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definedNames>
    <definedName name="_xlnm._FilterDatabase" localSheetId="0" hidden="1">Sheet2!$A$1:$C$1000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<sst xmlns="http://schemas.openxmlformats.org/spreadsheetml/2006/main" count="3656" uniqueCount="2655">
  <si>
    <t>Section</t>
  </si>
  <si>
    <t>211FA04001</t>
  </si>
  <si>
    <t>yaswanth_2004</t>
  </si>
  <si>
    <t>211FA04003</t>
  </si>
  <si>
    <t>shanmukha</t>
  </si>
  <si>
    <t>211FA04009</t>
  </si>
  <si>
    <t>vyshnavi_1612</t>
  </si>
  <si>
    <t xml:space="preserve">211FA04010 </t>
  </si>
  <si>
    <t>ajju2205</t>
  </si>
  <si>
    <t>211FA04011</t>
  </si>
  <si>
    <t>amala_1509</t>
  </si>
  <si>
    <t>211FA04014</t>
  </si>
  <si>
    <t>charan_345</t>
  </si>
  <si>
    <t xml:space="preserve">211FA04016 </t>
  </si>
  <si>
    <t>sriram_4016</t>
  </si>
  <si>
    <t>211FA04018</t>
  </si>
  <si>
    <t>Vamsi123</t>
  </si>
  <si>
    <t>211FA04021</t>
  </si>
  <si>
    <t>krishna_118</t>
  </si>
  <si>
    <t>211FA04025</t>
  </si>
  <si>
    <t>Prashanth</t>
  </si>
  <si>
    <t>211FA04026</t>
  </si>
  <si>
    <t>vamsikrishna</t>
  </si>
  <si>
    <t>211FA04030</t>
  </si>
  <si>
    <t>saranyya_0405</t>
  </si>
  <si>
    <t>211FA04034</t>
  </si>
  <si>
    <t>Sowjanya</t>
  </si>
  <si>
    <t>211FA04043</t>
  </si>
  <si>
    <t>ravikiran_0112</t>
  </si>
  <si>
    <t>211FA04045</t>
  </si>
  <si>
    <t>indusree_123</t>
  </si>
  <si>
    <t>211FA04050</t>
  </si>
  <si>
    <t>anushachowdary</t>
  </si>
  <si>
    <t>211FA04052</t>
  </si>
  <si>
    <t>Sasidhar</t>
  </si>
  <si>
    <t>211fa04056</t>
  </si>
  <si>
    <t>satishreddy</t>
  </si>
  <si>
    <t>211FA04062</t>
  </si>
  <si>
    <t>jayanth_123</t>
  </si>
  <si>
    <t>211FA04068</t>
  </si>
  <si>
    <t>Chandu123</t>
  </si>
  <si>
    <t>211FA04672</t>
  </si>
  <si>
    <t>shivamkumar</t>
  </si>
  <si>
    <t>211FA04071</t>
  </si>
  <si>
    <t>saipranathi_25</t>
  </si>
  <si>
    <t>211FA04072</t>
  </si>
  <si>
    <t>nagarjuna72</t>
  </si>
  <si>
    <t>211FA04073</t>
  </si>
  <si>
    <t>harshini_1312</t>
  </si>
  <si>
    <t>211FA04075</t>
  </si>
  <si>
    <t>madhukiran_123</t>
  </si>
  <si>
    <t>211FA04076</t>
  </si>
  <si>
    <t>rafiya_999</t>
  </si>
  <si>
    <t>211FA04077</t>
  </si>
  <si>
    <t>lakshmi_harshi</t>
  </si>
  <si>
    <t>211FA04079</t>
  </si>
  <si>
    <t>chowdary_456</t>
  </si>
  <si>
    <t>211FA04080</t>
  </si>
  <si>
    <t>sahithi_1504</t>
  </si>
  <si>
    <t>211FA04081</t>
  </si>
  <si>
    <t>peeyush_567</t>
  </si>
  <si>
    <t>211FA04082</t>
  </si>
  <si>
    <t>surya_7776</t>
  </si>
  <si>
    <t>211FA04083</t>
  </si>
  <si>
    <t>madhavan_1310</t>
  </si>
  <si>
    <t>211FA04084</t>
  </si>
  <si>
    <t>venkatesh875</t>
  </si>
  <si>
    <t>211FA04086</t>
  </si>
  <si>
    <t>kavya_411</t>
  </si>
  <si>
    <t>211FA04087</t>
  </si>
  <si>
    <t>anu123hya</t>
  </si>
  <si>
    <t>211FA04088</t>
  </si>
  <si>
    <t>naidusunny</t>
  </si>
  <si>
    <t>211FA04089</t>
  </si>
  <si>
    <t>dinesh_3562</t>
  </si>
  <si>
    <t>211FA04090</t>
  </si>
  <si>
    <t>guru_118</t>
  </si>
  <si>
    <t>211FA04091</t>
  </si>
  <si>
    <t>kalyanram_7</t>
  </si>
  <si>
    <t>211FA04094</t>
  </si>
  <si>
    <t>hruthik123</t>
  </si>
  <si>
    <t>211FA04095</t>
  </si>
  <si>
    <t>samudrayi_28</t>
  </si>
  <si>
    <t>211FA04096</t>
  </si>
  <si>
    <t>prabhas9999</t>
  </si>
  <si>
    <t>211FA04097</t>
  </si>
  <si>
    <t>sriram_934</t>
  </si>
  <si>
    <t>211FA04098</t>
  </si>
  <si>
    <t>yogesh4567</t>
  </si>
  <si>
    <t>211FA04099</t>
  </si>
  <si>
    <t>puvvada_soumya</t>
  </si>
  <si>
    <t>211FA04100</t>
  </si>
  <si>
    <t>sivaram_boyapa</t>
  </si>
  <si>
    <t>211FA04101</t>
  </si>
  <si>
    <t>dsv_pavan</t>
  </si>
  <si>
    <t>211FA04102</t>
  </si>
  <si>
    <t>bhanu_teja2004</t>
  </si>
  <si>
    <t>211FA04103</t>
  </si>
  <si>
    <t>surya_bhavanam</t>
  </si>
  <si>
    <t>211FA04104</t>
  </si>
  <si>
    <t>dhanush_4104</t>
  </si>
  <si>
    <t>211FA04105</t>
  </si>
  <si>
    <t>sandy_2003</t>
  </si>
  <si>
    <t>211FA04107</t>
  </si>
  <si>
    <t>sunny_2003</t>
  </si>
  <si>
    <t>211FA04108</t>
  </si>
  <si>
    <t>tej_143</t>
  </si>
  <si>
    <t>211FA04109</t>
  </si>
  <si>
    <t>ravipatitdp</t>
  </si>
  <si>
    <t>211FA04110</t>
  </si>
  <si>
    <t>tummalaharika1</t>
  </si>
  <si>
    <t>211FA04111</t>
  </si>
  <si>
    <t>saibhavana12</t>
  </si>
  <si>
    <t>211FA04112</t>
  </si>
  <si>
    <t>saisupraja9</t>
  </si>
  <si>
    <t>211FA04113</t>
  </si>
  <si>
    <t>anilvenkatasai</t>
  </si>
  <si>
    <t>211FA04114</t>
  </si>
  <si>
    <t>jahnavi1214</t>
  </si>
  <si>
    <t>211FA04115</t>
  </si>
  <si>
    <t>gayathhrri_03</t>
  </si>
  <si>
    <t>211FA04116</t>
  </si>
  <si>
    <t>bhavya_jampani</t>
  </si>
  <si>
    <t>211FA04118</t>
  </si>
  <si>
    <t>bhavy_2004</t>
  </si>
  <si>
    <t>211FA04119</t>
  </si>
  <si>
    <t>pharshitha9</t>
  </si>
  <si>
    <t>211FA04120</t>
  </si>
  <si>
    <t>abhiabhi13</t>
  </si>
  <si>
    <t>211FA04121</t>
  </si>
  <si>
    <t>tanuja1709</t>
  </si>
  <si>
    <t>211FA04122</t>
  </si>
  <si>
    <t>lohitha001</t>
  </si>
  <si>
    <t>211FA04123</t>
  </si>
  <si>
    <t>holikasingaram</t>
  </si>
  <si>
    <t>211FA04124</t>
  </si>
  <si>
    <t>sri_sai2003</t>
  </si>
  <si>
    <t>211FA04126</t>
  </si>
  <si>
    <t>amrutha31</t>
  </si>
  <si>
    <t>211FA04127</t>
  </si>
  <si>
    <t>bhavanichandra</t>
  </si>
  <si>
    <t>211FA04128</t>
  </si>
  <si>
    <t>jayasri_128</t>
  </si>
  <si>
    <t>211FA04129</t>
  </si>
  <si>
    <t>praneetha129</t>
  </si>
  <si>
    <t>211FA04130</t>
  </si>
  <si>
    <t>pravallika_000</t>
  </si>
  <si>
    <t>211FA04132</t>
  </si>
  <si>
    <t>uuhasri</t>
  </si>
  <si>
    <t>211FA04133</t>
  </si>
  <si>
    <t>chaitanya_teja</t>
  </si>
  <si>
    <t>211FA04134</t>
  </si>
  <si>
    <t>rc242003</t>
  </si>
  <si>
    <t>211FA04135</t>
  </si>
  <si>
    <t>sevitha_08</t>
  </si>
  <si>
    <t>211FA04136</t>
  </si>
  <si>
    <t>eswar_78</t>
  </si>
  <si>
    <t>211FA04137</t>
  </si>
  <si>
    <t>harshi_137</t>
  </si>
  <si>
    <t>211FA04138</t>
  </si>
  <si>
    <t>sreeharsha1185</t>
  </si>
  <si>
    <t>211FA04139</t>
  </si>
  <si>
    <t>nagabharath123</t>
  </si>
  <si>
    <t>211FA04140</t>
  </si>
  <si>
    <t>maruthivenkat1</t>
  </si>
  <si>
    <t>211FA04141</t>
  </si>
  <si>
    <t>vignesh3092</t>
  </si>
  <si>
    <t>211FA04143</t>
  </si>
  <si>
    <t>chandra_4143</t>
  </si>
  <si>
    <t>211FA04144</t>
  </si>
  <si>
    <t>sindusha_01</t>
  </si>
  <si>
    <t>211FA04145</t>
  </si>
  <si>
    <t>niharika1035</t>
  </si>
  <si>
    <t>211FA04146</t>
  </si>
  <si>
    <t>Karthik_galla</t>
  </si>
  <si>
    <t>211FA04147</t>
  </si>
  <si>
    <t>neha_chowdary</t>
  </si>
  <si>
    <t>211FA04148</t>
  </si>
  <si>
    <t>mahendra_2_7</t>
  </si>
  <si>
    <t>211FA04149</t>
  </si>
  <si>
    <t>durgapujitha</t>
  </si>
  <si>
    <t>211FA04152</t>
  </si>
  <si>
    <t>pujithanerella</t>
  </si>
  <si>
    <t>211FA04153</t>
  </si>
  <si>
    <t>yesh_1_th</t>
  </si>
  <si>
    <t>211FA04154</t>
  </si>
  <si>
    <t>renu4154</t>
  </si>
  <si>
    <t>211FA04156</t>
  </si>
  <si>
    <t>gopichand</t>
  </si>
  <si>
    <t>211FA04158</t>
  </si>
  <si>
    <t>sahityachennam</t>
  </si>
  <si>
    <t>211FA04160</t>
  </si>
  <si>
    <t>deepikalakshmi</t>
  </si>
  <si>
    <t>211FA04161</t>
  </si>
  <si>
    <t>karthik_161</t>
  </si>
  <si>
    <t>211FA04162</t>
  </si>
  <si>
    <t>sowmya_673</t>
  </si>
  <si>
    <t>211FA04163</t>
  </si>
  <si>
    <t>bindupriya_01</t>
  </si>
  <si>
    <t>211FA04165</t>
  </si>
  <si>
    <t>krishnababu</t>
  </si>
  <si>
    <t>211FA04167</t>
  </si>
  <si>
    <t>lava2004</t>
  </si>
  <si>
    <t>lavanya</t>
  </si>
  <si>
    <t>211FA04168</t>
  </si>
  <si>
    <t>yashmitha_168</t>
  </si>
  <si>
    <t>211FA04170</t>
  </si>
  <si>
    <t>jaya2589</t>
  </si>
  <si>
    <t>211FA04172</t>
  </si>
  <si>
    <t>kowshya123</t>
  </si>
  <si>
    <t>211FA04173</t>
  </si>
  <si>
    <t>vinay4173</t>
  </si>
  <si>
    <t>211FA04174</t>
  </si>
  <si>
    <t>sudheer174</t>
  </si>
  <si>
    <t>211FA04177</t>
  </si>
  <si>
    <t>priyanka4177</t>
  </si>
  <si>
    <t>211FA04180</t>
  </si>
  <si>
    <t>jahnavi_kommu</t>
  </si>
  <si>
    <t>211FA04181</t>
  </si>
  <si>
    <t>venky181</t>
  </si>
  <si>
    <t>211FA04185</t>
  </si>
  <si>
    <t>Sriram</t>
  </si>
  <si>
    <t>211FA04186</t>
  </si>
  <si>
    <t>krishna_003</t>
  </si>
  <si>
    <t>211FA04187</t>
  </si>
  <si>
    <t>gopika33</t>
  </si>
  <si>
    <t>211FA04188</t>
  </si>
  <si>
    <t>prashanth_4188</t>
  </si>
  <si>
    <t>211FA04189</t>
  </si>
  <si>
    <t>kusuma23</t>
  </si>
  <si>
    <t>211FA04190</t>
  </si>
  <si>
    <t>lekhana_1805</t>
  </si>
  <si>
    <t>211FA04191</t>
  </si>
  <si>
    <t>ramya_manam</t>
  </si>
  <si>
    <t>211FA04194</t>
  </si>
  <si>
    <t>kdinesh2004</t>
  </si>
  <si>
    <t>211FA04197</t>
  </si>
  <si>
    <t>saisravya21</t>
  </si>
  <si>
    <t>211FA04198</t>
  </si>
  <si>
    <t>hanish777</t>
  </si>
  <si>
    <t xml:space="preserve">211FA04199 </t>
  </si>
  <si>
    <t>maanas_9999</t>
  </si>
  <si>
    <t>211FA04201</t>
  </si>
  <si>
    <t>madhuri_180</t>
  </si>
  <si>
    <t>211FA04203</t>
  </si>
  <si>
    <t>vardhini</t>
  </si>
  <si>
    <t>211FA04204</t>
  </si>
  <si>
    <t>avinash_123</t>
  </si>
  <si>
    <t>211FA04206</t>
  </si>
  <si>
    <t>vijayshanmuk</t>
  </si>
  <si>
    <t>211FA04207</t>
  </si>
  <si>
    <t>Gowtham143</t>
  </si>
  <si>
    <t>211FA04208</t>
  </si>
  <si>
    <t>myla_Sowmya</t>
  </si>
  <si>
    <t>211FA04209</t>
  </si>
  <si>
    <t>shanmukh_209</t>
  </si>
  <si>
    <t>211FA04626</t>
  </si>
  <si>
    <t>ramkripal_4626</t>
  </si>
  <si>
    <t>211FA04639</t>
  </si>
  <si>
    <t>bipul4639</t>
  </si>
  <si>
    <t>211FA04648</t>
  </si>
  <si>
    <t>souravkumar</t>
  </si>
  <si>
    <t>211FA04650</t>
  </si>
  <si>
    <t>kumarsom</t>
  </si>
  <si>
    <t>211FA04666</t>
  </si>
  <si>
    <t>suraj_0401</t>
  </si>
  <si>
    <t>211FA04669</t>
  </si>
  <si>
    <t>vikashranjan85</t>
  </si>
  <si>
    <t>211FA04213</t>
  </si>
  <si>
    <t>veerendra123</t>
  </si>
  <si>
    <t xml:space="preserve">211FA04222 </t>
  </si>
  <si>
    <t>sanjana_t</t>
  </si>
  <si>
    <t>211FA04224</t>
  </si>
  <si>
    <t>vinay_kumar_04</t>
  </si>
  <si>
    <t>211FA04227</t>
  </si>
  <si>
    <t>lakshmi_2003</t>
  </si>
  <si>
    <t>211FA04228</t>
  </si>
  <si>
    <t>bhoomika_228</t>
  </si>
  <si>
    <t>211FA04229</t>
  </si>
  <si>
    <t>geethika_1207</t>
  </si>
  <si>
    <t>211FA04230</t>
  </si>
  <si>
    <t>vema1234</t>
  </si>
  <si>
    <t>211FA04234</t>
  </si>
  <si>
    <t>manisha_0702</t>
  </si>
  <si>
    <t>211FA04235</t>
  </si>
  <si>
    <t>ajay</t>
  </si>
  <si>
    <t>211FA04236</t>
  </si>
  <si>
    <t>nikhitha_2005</t>
  </si>
  <si>
    <t>211FA04239</t>
  </si>
  <si>
    <t>sowmya0</t>
  </si>
  <si>
    <t>211FA04244</t>
  </si>
  <si>
    <t>swarna_rekha</t>
  </si>
  <si>
    <t>211FA04246</t>
  </si>
  <si>
    <t>bharathreddy</t>
  </si>
  <si>
    <t>211FA04249</t>
  </si>
  <si>
    <t>vamsi</t>
  </si>
  <si>
    <t>211FA04255</t>
  </si>
  <si>
    <t>andrew_2719</t>
  </si>
  <si>
    <t>211FA04268</t>
  </si>
  <si>
    <t>ganesh_21</t>
  </si>
  <si>
    <t>211FA04270</t>
  </si>
  <si>
    <t>pujitha</t>
  </si>
  <si>
    <t>211FA04275</t>
  </si>
  <si>
    <t>keerthana7703</t>
  </si>
  <si>
    <t>211FA04279</t>
  </si>
  <si>
    <t>priya2118</t>
  </si>
  <si>
    <t>211FA04280</t>
  </si>
  <si>
    <t>jyothi28</t>
  </si>
  <si>
    <t xml:space="preserve">211FA04629 </t>
  </si>
  <si>
    <t>yashwanthnaidu</t>
  </si>
  <si>
    <t>211FA04657</t>
  </si>
  <si>
    <t>sivareddy_421</t>
  </si>
  <si>
    <t>211AFA04340</t>
  </si>
  <si>
    <t>abdul_40</t>
  </si>
  <si>
    <t>211FA04254</t>
  </si>
  <si>
    <t>nandu_4254</t>
  </si>
  <si>
    <t>211FA04286</t>
  </si>
  <si>
    <t>prudhvi18</t>
  </si>
  <si>
    <t>211FA04289</t>
  </si>
  <si>
    <t>pujitha_456</t>
  </si>
  <si>
    <t>211FA04290</t>
  </si>
  <si>
    <t>yamini_03</t>
  </si>
  <si>
    <t>211FA04291</t>
  </si>
  <si>
    <t>chandralekha30</t>
  </si>
  <si>
    <t>211FA04295</t>
  </si>
  <si>
    <t>kavyasree_06</t>
  </si>
  <si>
    <t>211FA04297</t>
  </si>
  <si>
    <t>sumana_3008</t>
  </si>
  <si>
    <t>211FA04299</t>
  </si>
  <si>
    <t>jahnavi_456</t>
  </si>
  <si>
    <t>211fa04300</t>
  </si>
  <si>
    <t>ajaykota8</t>
  </si>
  <si>
    <t>211FA04302</t>
  </si>
  <si>
    <t>sivaram_302</t>
  </si>
  <si>
    <t xml:space="preserve">211FA04307 </t>
  </si>
  <si>
    <t>varshini_04</t>
  </si>
  <si>
    <t>211FA04308</t>
  </si>
  <si>
    <t>aharitha30</t>
  </si>
  <si>
    <t>211FA04311</t>
  </si>
  <si>
    <t>mahathi_06</t>
  </si>
  <si>
    <t>211FA04321</t>
  </si>
  <si>
    <t>jr_mani_9999</t>
  </si>
  <si>
    <t>211FA04324</t>
  </si>
  <si>
    <t>pavansai07</t>
  </si>
  <si>
    <t>211FA04325</t>
  </si>
  <si>
    <t>nikhitha_123</t>
  </si>
  <si>
    <t>211FA04326</t>
  </si>
  <si>
    <t>rajeev_1234</t>
  </si>
  <si>
    <t>211FA04329</t>
  </si>
  <si>
    <t>kiran_4329</t>
  </si>
  <si>
    <t>211FA04330</t>
  </si>
  <si>
    <t>keerthi123</t>
  </si>
  <si>
    <t>211FA04332</t>
  </si>
  <si>
    <t>gopi5423</t>
  </si>
  <si>
    <t>211FA04335</t>
  </si>
  <si>
    <t>bkrishna335</t>
  </si>
  <si>
    <t>211FA04341</t>
  </si>
  <si>
    <t>ntrinadh333</t>
  </si>
  <si>
    <t>211FA04342</t>
  </si>
  <si>
    <t>jaswitha_4342</t>
  </si>
  <si>
    <t>211FA04345</t>
  </si>
  <si>
    <t>charan2015</t>
  </si>
  <si>
    <t>211FA04346</t>
  </si>
  <si>
    <t>burramukku_434</t>
  </si>
  <si>
    <t>211FA04348</t>
  </si>
  <si>
    <t>sanaka_2003</t>
  </si>
  <si>
    <t>211FA04349</t>
  </si>
  <si>
    <t>arjun_4_k</t>
  </si>
  <si>
    <t>211FAO4557</t>
  </si>
  <si>
    <t>lahari_0102</t>
  </si>
  <si>
    <t xml:space="preserve">211FA04353 </t>
  </si>
  <si>
    <t>manikantak</t>
  </si>
  <si>
    <t>211FA04359</t>
  </si>
  <si>
    <t>Madhuri</t>
  </si>
  <si>
    <t>211FA04365</t>
  </si>
  <si>
    <t>Suchik1308</t>
  </si>
  <si>
    <t>211FA04369</t>
  </si>
  <si>
    <t>aswith1126</t>
  </si>
  <si>
    <t>211FA04374</t>
  </si>
  <si>
    <t>umeshreddy9935</t>
  </si>
  <si>
    <t xml:space="preserve">211FA04378 </t>
  </si>
  <si>
    <t>vasavi</t>
  </si>
  <si>
    <t>211FA04381</t>
  </si>
  <si>
    <t>Vignan</t>
  </si>
  <si>
    <t>211FA04383</t>
  </si>
  <si>
    <t>sindhu</t>
  </si>
  <si>
    <t>211FA04389</t>
  </si>
  <si>
    <t>sri_6268</t>
  </si>
  <si>
    <t>211fa04404</t>
  </si>
  <si>
    <t>Anugna</t>
  </si>
  <si>
    <t>211FA04415</t>
  </si>
  <si>
    <t>Chandana_30</t>
  </si>
  <si>
    <t>211fa04418</t>
  </si>
  <si>
    <t>charanteja</t>
  </si>
  <si>
    <t>211FA04421</t>
  </si>
  <si>
    <t>rishitha03</t>
  </si>
  <si>
    <t>211FA04423</t>
  </si>
  <si>
    <t>bindu_423</t>
  </si>
  <si>
    <t>211FA04424</t>
  </si>
  <si>
    <t>sowjanya123</t>
  </si>
  <si>
    <t>211FA04425</t>
  </si>
  <si>
    <t>smiley01</t>
  </si>
  <si>
    <t>211FA04428</t>
  </si>
  <si>
    <t>maheshreddy</t>
  </si>
  <si>
    <t>211FA04430</t>
  </si>
  <si>
    <t>masoodsy44</t>
  </si>
  <si>
    <t>211FA04434</t>
  </si>
  <si>
    <t>Umesh_Sasi</t>
  </si>
  <si>
    <t>211FA04438</t>
  </si>
  <si>
    <t>sateesh4438</t>
  </si>
  <si>
    <t>211FA04440</t>
  </si>
  <si>
    <t>geetha2003</t>
  </si>
  <si>
    <t>211FA04441</t>
  </si>
  <si>
    <t>hema4441</t>
  </si>
  <si>
    <t>211FA04443</t>
  </si>
  <si>
    <t>kethakavya</t>
  </si>
  <si>
    <t>211FA04444</t>
  </si>
  <si>
    <t>pujitha_2004</t>
  </si>
  <si>
    <t>211FA04449</t>
  </si>
  <si>
    <t>vamsi_685186</t>
  </si>
  <si>
    <t>211FA04451</t>
  </si>
  <si>
    <t>harshavardhan</t>
  </si>
  <si>
    <t>211FA04452</t>
  </si>
  <si>
    <t>priya_824</t>
  </si>
  <si>
    <t>211FA04454</t>
  </si>
  <si>
    <t>yogisaireddy_7</t>
  </si>
  <si>
    <t>211FA04455</t>
  </si>
  <si>
    <t>nani666</t>
  </si>
  <si>
    <t xml:space="preserve">211FA04457 </t>
  </si>
  <si>
    <t>himaja_818</t>
  </si>
  <si>
    <t>211FA04460</t>
  </si>
  <si>
    <t>prasanna_2411</t>
  </si>
  <si>
    <t>211FA04461</t>
  </si>
  <si>
    <t>pasupuleti_124</t>
  </si>
  <si>
    <t>211FA04468</t>
  </si>
  <si>
    <t>reethu_14</t>
  </si>
  <si>
    <t>211FA04471</t>
  </si>
  <si>
    <t>thirumala_2003</t>
  </si>
  <si>
    <t>211FA04473</t>
  </si>
  <si>
    <t>likitha_12345</t>
  </si>
  <si>
    <t>211FA04475</t>
  </si>
  <si>
    <t>s_anushka6015</t>
  </si>
  <si>
    <t>211FA04476</t>
  </si>
  <si>
    <t>vamsi159</t>
  </si>
  <si>
    <t>211FA04477</t>
  </si>
  <si>
    <t>lasyapriya10</t>
  </si>
  <si>
    <t>211FA04481</t>
  </si>
  <si>
    <t>Srinadh164</t>
  </si>
  <si>
    <t>211FA04484</t>
  </si>
  <si>
    <t>lepakshi_84</t>
  </si>
  <si>
    <t>211FA04485</t>
  </si>
  <si>
    <t>jagadeesh_4485</t>
  </si>
  <si>
    <t>211FA04487</t>
  </si>
  <si>
    <t>gowtham_4487</t>
  </si>
  <si>
    <t>211FA04488</t>
  </si>
  <si>
    <t>sanakhan</t>
  </si>
  <si>
    <t>211FA04674</t>
  </si>
  <si>
    <t>khushi143</t>
  </si>
  <si>
    <t>211FA0425</t>
  </si>
  <si>
    <t>Umamahesh</t>
  </si>
  <si>
    <t>211FA04494</t>
  </si>
  <si>
    <t>adarsh</t>
  </si>
  <si>
    <t>211FA04496</t>
  </si>
  <si>
    <t>chaitu_sai_100</t>
  </si>
  <si>
    <t>211FA04498</t>
  </si>
  <si>
    <t>Dharani</t>
  </si>
  <si>
    <t>211FA04499</t>
  </si>
  <si>
    <t>mohammedsaif</t>
  </si>
  <si>
    <t>211FA04502</t>
  </si>
  <si>
    <t>nikki_94403</t>
  </si>
  <si>
    <t>harika_86882</t>
  </si>
  <si>
    <t>211FA04503</t>
  </si>
  <si>
    <t>sridevi_65</t>
  </si>
  <si>
    <t>211FA04508</t>
  </si>
  <si>
    <t>bonthu_8512</t>
  </si>
  <si>
    <t>211FA04509</t>
  </si>
  <si>
    <t>Chandu9823</t>
  </si>
  <si>
    <t>211FA04511</t>
  </si>
  <si>
    <t>bhavana</t>
  </si>
  <si>
    <t>211FA04513</t>
  </si>
  <si>
    <t>harshitha_123</t>
  </si>
  <si>
    <t>211FA04516</t>
  </si>
  <si>
    <t>althaf_syed</t>
  </si>
  <si>
    <t>211FA04518</t>
  </si>
  <si>
    <t>sravanthi_2022</t>
  </si>
  <si>
    <t>211FA04522</t>
  </si>
  <si>
    <t>Venkatesh</t>
  </si>
  <si>
    <t>211FA04523</t>
  </si>
  <si>
    <t>subhamkumar</t>
  </si>
  <si>
    <t>211FA04529</t>
  </si>
  <si>
    <t>Abhilash</t>
  </si>
  <si>
    <t>211FA04530</t>
  </si>
  <si>
    <t>sai380</t>
  </si>
  <si>
    <t>211FA04532</t>
  </si>
  <si>
    <t>a_venkatesh1</t>
  </si>
  <si>
    <t>211FA04534</t>
  </si>
  <si>
    <t>Mohan krishna</t>
  </si>
  <si>
    <t>211FA04538</t>
  </si>
  <si>
    <t>Mihika</t>
  </si>
  <si>
    <t>211FA04539</t>
  </si>
  <si>
    <t>lokeswara_1234</t>
  </si>
  <si>
    <t>211FA04542</t>
  </si>
  <si>
    <t>Francis</t>
  </si>
  <si>
    <t>211fa04553</t>
  </si>
  <si>
    <t>Saimurali_12</t>
  </si>
  <si>
    <t>211FA04554</t>
  </si>
  <si>
    <t>ch_ganesh</t>
  </si>
  <si>
    <t>211FA04556</t>
  </si>
  <si>
    <t>Venu</t>
  </si>
  <si>
    <t>211A04599</t>
  </si>
  <si>
    <t>siri_5104</t>
  </si>
  <si>
    <t>211FA04561</t>
  </si>
  <si>
    <t>naveen_vignan</t>
  </si>
  <si>
    <t>211FA04562</t>
  </si>
  <si>
    <t>abhiram4636</t>
  </si>
  <si>
    <t>211FA04563</t>
  </si>
  <si>
    <t>saikiranreddya</t>
  </si>
  <si>
    <t>211FA04564</t>
  </si>
  <si>
    <t>gayatri_4564</t>
  </si>
  <si>
    <t>211FA04565</t>
  </si>
  <si>
    <t>abhinay2k3</t>
  </si>
  <si>
    <t>211FA04568</t>
  </si>
  <si>
    <t>Santosh</t>
  </si>
  <si>
    <t>211FA04569</t>
  </si>
  <si>
    <t>sowjanyalucky</t>
  </si>
  <si>
    <t>211FA04571</t>
  </si>
  <si>
    <t>srilaxmiabburi</t>
  </si>
  <si>
    <t>211FA04572</t>
  </si>
  <si>
    <t>likhitha1818</t>
  </si>
  <si>
    <t>211FA04574</t>
  </si>
  <si>
    <t>alekhyasri314</t>
  </si>
  <si>
    <t>211FA04576</t>
  </si>
  <si>
    <t>jahnavi0501</t>
  </si>
  <si>
    <t>211FA04577</t>
  </si>
  <si>
    <t>Saicharan5131</t>
  </si>
  <si>
    <t>211FA04578</t>
  </si>
  <si>
    <t>Swapna777</t>
  </si>
  <si>
    <t>211FA04580</t>
  </si>
  <si>
    <t>pandulucky</t>
  </si>
  <si>
    <t>211FA04583</t>
  </si>
  <si>
    <t>ajju_19</t>
  </si>
  <si>
    <t>211FA04584</t>
  </si>
  <si>
    <t>bhanuprakash</t>
  </si>
  <si>
    <t>211FA04585</t>
  </si>
  <si>
    <t>chaitany_2002</t>
  </si>
  <si>
    <t>211FA04586</t>
  </si>
  <si>
    <t>varshithareddy</t>
  </si>
  <si>
    <t>211FA04588</t>
  </si>
  <si>
    <t>Susmitha10</t>
  </si>
  <si>
    <t>211FA04589</t>
  </si>
  <si>
    <t>hiranya</t>
  </si>
  <si>
    <t>211FA04590</t>
  </si>
  <si>
    <t>raja_vissa1</t>
  </si>
  <si>
    <t>211FA04591</t>
  </si>
  <si>
    <t>prakash_145</t>
  </si>
  <si>
    <t>211FA04593</t>
  </si>
  <si>
    <t>Sumanth_4593</t>
  </si>
  <si>
    <t>211FA04595</t>
  </si>
  <si>
    <t>ramya_4595</t>
  </si>
  <si>
    <t xml:space="preserve">211FA04598 </t>
  </si>
  <si>
    <t>Nani</t>
  </si>
  <si>
    <t>211FA04600</t>
  </si>
  <si>
    <t>himaja_yadav</t>
  </si>
  <si>
    <t>211FA04601</t>
  </si>
  <si>
    <t>simha_9992</t>
  </si>
  <si>
    <t>211FA04602</t>
  </si>
  <si>
    <t>Subhashini</t>
  </si>
  <si>
    <t>211FA04603</t>
  </si>
  <si>
    <t>archana_3</t>
  </si>
  <si>
    <t>211FA04605</t>
  </si>
  <si>
    <t>jaganreddy1234</t>
  </si>
  <si>
    <t>211FA04606</t>
  </si>
  <si>
    <t>yugandhar1092</t>
  </si>
  <si>
    <t>211FA04607</t>
  </si>
  <si>
    <t>k_mani</t>
  </si>
  <si>
    <t>211FA04609</t>
  </si>
  <si>
    <t>tarunmalla18</t>
  </si>
  <si>
    <t>211FA04610</t>
  </si>
  <si>
    <t>sudheshnakumar</t>
  </si>
  <si>
    <t>211FA04611</t>
  </si>
  <si>
    <t>sangeetha_9</t>
  </si>
  <si>
    <t>211FA04612</t>
  </si>
  <si>
    <t>sowndaryavathi</t>
  </si>
  <si>
    <t>211FA04613</t>
  </si>
  <si>
    <t>mayuri_44</t>
  </si>
  <si>
    <t>211FA04614</t>
  </si>
  <si>
    <t>bharath77</t>
  </si>
  <si>
    <t>211FA04615</t>
  </si>
  <si>
    <t>neeraj2003</t>
  </si>
  <si>
    <t>211FA04616</t>
  </si>
  <si>
    <t>tejasri2701</t>
  </si>
  <si>
    <t>211FA04617</t>
  </si>
  <si>
    <t>pavan_4617</t>
  </si>
  <si>
    <t>211FA04618</t>
  </si>
  <si>
    <t>shabeena123</t>
  </si>
  <si>
    <t>211FA04619</t>
  </si>
  <si>
    <t>shaheena123</t>
  </si>
  <si>
    <t>211FA04620</t>
  </si>
  <si>
    <t>kiran_54</t>
  </si>
  <si>
    <t>211FA04622</t>
  </si>
  <si>
    <t>ahalya2002</t>
  </si>
  <si>
    <t>211FA04623</t>
  </si>
  <si>
    <t>sriram_4623</t>
  </si>
  <si>
    <t>211FA04625</t>
  </si>
  <si>
    <t>Vineesh666</t>
  </si>
  <si>
    <t>211FA04627</t>
  </si>
  <si>
    <t>sumalatha</t>
  </si>
  <si>
    <t>211FA04630</t>
  </si>
  <si>
    <t>mani_048</t>
  </si>
  <si>
    <t>211FA04632</t>
  </si>
  <si>
    <t>Sripranathi_26</t>
  </si>
  <si>
    <t>211FA04633</t>
  </si>
  <si>
    <t>manideep137</t>
  </si>
  <si>
    <t>211FA04635</t>
  </si>
  <si>
    <t>poojitha_02</t>
  </si>
  <si>
    <t>211FA04640</t>
  </si>
  <si>
    <t>vinayravirala</t>
  </si>
  <si>
    <t>211fa04641</t>
  </si>
  <si>
    <t>Kumar789</t>
  </si>
  <si>
    <t>211FA04642</t>
  </si>
  <si>
    <t>nandiniram</t>
  </si>
  <si>
    <t>211fa04651</t>
  </si>
  <si>
    <t>rahul_4651</t>
  </si>
  <si>
    <t>211FA04652</t>
  </si>
  <si>
    <t>harshida_12</t>
  </si>
  <si>
    <t>211FA19001</t>
  </si>
  <si>
    <t>comp_coder007</t>
  </si>
  <si>
    <t>21 - CS</t>
  </si>
  <si>
    <t>211FA19003</t>
  </si>
  <si>
    <t>sandeepjanne</t>
  </si>
  <si>
    <t>211FA19006</t>
  </si>
  <si>
    <t>siri_9006</t>
  </si>
  <si>
    <t>211FA19008</t>
  </si>
  <si>
    <t>vasuvamsi07</t>
  </si>
  <si>
    <t>211FA19012</t>
  </si>
  <si>
    <t>kumarreddy2004</t>
  </si>
  <si>
    <t>211FA19013</t>
  </si>
  <si>
    <t>kurapati784</t>
  </si>
  <si>
    <t>211FA19014</t>
  </si>
  <si>
    <t>kavya_135</t>
  </si>
  <si>
    <t>211FA19021</t>
  </si>
  <si>
    <t>varun_8035</t>
  </si>
  <si>
    <t>211FA19022</t>
  </si>
  <si>
    <t>pranathi_8</t>
  </si>
  <si>
    <t>211FA19026</t>
  </si>
  <si>
    <t>Bhanuprakash22</t>
  </si>
  <si>
    <t>211FA19030</t>
  </si>
  <si>
    <t>Surekha_7</t>
  </si>
  <si>
    <t>211FA19031</t>
  </si>
  <si>
    <t>tejaswi2901</t>
  </si>
  <si>
    <t>211fa19033</t>
  </si>
  <si>
    <t>Bindu_123</t>
  </si>
  <si>
    <t>211FA19034</t>
  </si>
  <si>
    <t>leo_7</t>
  </si>
  <si>
    <t xml:space="preserve">211FA19036 </t>
  </si>
  <si>
    <t>karthik366</t>
  </si>
  <si>
    <t>211FA19038</t>
  </si>
  <si>
    <t>narasimha9038</t>
  </si>
  <si>
    <t>211FA19039</t>
  </si>
  <si>
    <t>akram2130</t>
  </si>
  <si>
    <t>211FA19042</t>
  </si>
  <si>
    <t>smiling_girl</t>
  </si>
  <si>
    <t>211FA19043</t>
  </si>
  <si>
    <t>sujith43</t>
  </si>
  <si>
    <t>211FA19047</t>
  </si>
  <si>
    <t>rider77</t>
  </si>
  <si>
    <t>211FA19048</t>
  </si>
  <si>
    <t>srisaidepak_18</t>
  </si>
  <si>
    <t>211FA19049</t>
  </si>
  <si>
    <t>RajRocky7</t>
  </si>
  <si>
    <t>211FA19054</t>
  </si>
  <si>
    <t>karthik_78931</t>
  </si>
  <si>
    <t>211FA19055</t>
  </si>
  <si>
    <t>saipreethi</t>
  </si>
  <si>
    <t>211FA19057</t>
  </si>
  <si>
    <t>manikanta5</t>
  </si>
  <si>
    <t>211FA19058</t>
  </si>
  <si>
    <t>bhuvanesh_9058</t>
  </si>
  <si>
    <t>211FA19061</t>
  </si>
  <si>
    <t>Ruchitha</t>
  </si>
  <si>
    <t>211FA19062</t>
  </si>
  <si>
    <t>sasidhar_8</t>
  </si>
  <si>
    <t>211FA19065</t>
  </si>
  <si>
    <t>aravindchb_04</t>
  </si>
  <si>
    <t>211FA19068</t>
  </si>
  <si>
    <t>rahul_3888</t>
  </si>
  <si>
    <t>211FA19069</t>
  </si>
  <si>
    <t>skydrige</t>
  </si>
  <si>
    <t>211FA18003</t>
  </si>
  <si>
    <t>hemanth5024</t>
  </si>
  <si>
    <t>22 - AI &amp; ML</t>
  </si>
  <si>
    <t>211FA18007</t>
  </si>
  <si>
    <t>narendra_7569</t>
  </si>
  <si>
    <t>211FA18010</t>
  </si>
  <si>
    <t>shivasai_12</t>
  </si>
  <si>
    <t>211FA18011</t>
  </si>
  <si>
    <t>tejakorlepara</t>
  </si>
  <si>
    <t>211FA18012</t>
  </si>
  <si>
    <t>hemandra_7</t>
  </si>
  <si>
    <t>211FA18013</t>
  </si>
  <si>
    <t>geetha_19</t>
  </si>
  <si>
    <t>211FA18014</t>
  </si>
  <si>
    <t>mahendra_3o</t>
  </si>
  <si>
    <t>211FA18015</t>
  </si>
  <si>
    <t>ruchitha_15</t>
  </si>
  <si>
    <t>211FA18016</t>
  </si>
  <si>
    <t>sravya_116</t>
  </si>
  <si>
    <t>211FA18017</t>
  </si>
  <si>
    <t>iamsrivardhan</t>
  </si>
  <si>
    <t>211FA18025</t>
  </si>
  <si>
    <t>adinarayana</t>
  </si>
  <si>
    <t>211FA18026</t>
  </si>
  <si>
    <t>swamynath_2003</t>
  </si>
  <si>
    <t>211FA18027</t>
  </si>
  <si>
    <t>sreeja_027</t>
  </si>
  <si>
    <t>211FA18030</t>
  </si>
  <si>
    <t>Chaitanya9025</t>
  </si>
  <si>
    <t>211FA18031</t>
  </si>
  <si>
    <t>srihitha</t>
  </si>
  <si>
    <t>211FA18032</t>
  </si>
  <si>
    <t>mohansai</t>
  </si>
  <si>
    <t>211FA18033</t>
  </si>
  <si>
    <t>sbrr_007</t>
  </si>
  <si>
    <t>211FA18035</t>
  </si>
  <si>
    <t>vishnu_035</t>
  </si>
  <si>
    <t>211FA18037</t>
  </si>
  <si>
    <t>kotiathota</t>
  </si>
  <si>
    <t>211FA18040</t>
  </si>
  <si>
    <t>yashuu_15</t>
  </si>
  <si>
    <t>211FA18043</t>
  </si>
  <si>
    <t>saiakash</t>
  </si>
  <si>
    <t>211FA18045</t>
  </si>
  <si>
    <t>visl236k</t>
  </si>
  <si>
    <t>211FA18046</t>
  </si>
  <si>
    <t>aditya_46</t>
  </si>
  <si>
    <t>211FA18047</t>
  </si>
  <si>
    <t>ram_grandhi517</t>
  </si>
  <si>
    <t>211FA18048</t>
  </si>
  <si>
    <t>aravind_048</t>
  </si>
  <si>
    <t>211FA18049</t>
  </si>
  <si>
    <t>varsha_49</t>
  </si>
  <si>
    <t>211FA18050</t>
  </si>
  <si>
    <t>naveen8077</t>
  </si>
  <si>
    <t>211FA18052</t>
  </si>
  <si>
    <t>hemanth_vikas</t>
  </si>
  <si>
    <t>211FA18053</t>
  </si>
  <si>
    <t>sowmya_3406</t>
  </si>
  <si>
    <t>211FA18055</t>
  </si>
  <si>
    <t>Manvitha</t>
  </si>
  <si>
    <t>211FA18056</t>
  </si>
  <si>
    <t>pravanya_135</t>
  </si>
  <si>
    <t>211FA18057</t>
  </si>
  <si>
    <t>vijaya_2004</t>
  </si>
  <si>
    <t xml:space="preserve">211FA18058 </t>
  </si>
  <si>
    <t>sairohith_123</t>
  </si>
  <si>
    <t>211FA18060</t>
  </si>
  <si>
    <t>karthik_60</t>
  </si>
  <si>
    <t>211FA18061</t>
  </si>
  <si>
    <t>ravi017</t>
  </si>
  <si>
    <t>211FA18062</t>
  </si>
  <si>
    <t>mayooookh</t>
  </si>
  <si>
    <t>211FA18063</t>
  </si>
  <si>
    <t>abhinav_katika</t>
  </si>
  <si>
    <t>211FA18065</t>
  </si>
  <si>
    <t>diwakar_14034</t>
  </si>
  <si>
    <t>211FA18068</t>
  </si>
  <si>
    <t>Harshitha47</t>
  </si>
  <si>
    <t>211FA18138</t>
  </si>
  <si>
    <t>chetana_02</t>
  </si>
  <si>
    <t>211FA18941</t>
  </si>
  <si>
    <t>harika_041</t>
  </si>
  <si>
    <t>211FA18001</t>
  </si>
  <si>
    <t>amrutha991</t>
  </si>
  <si>
    <t>23 - AI &amp; ML</t>
  </si>
  <si>
    <t>211FA18071</t>
  </si>
  <si>
    <t>rishitha4375</t>
  </si>
  <si>
    <t>211FA18072</t>
  </si>
  <si>
    <t>nithin_369</t>
  </si>
  <si>
    <t>211FA18075</t>
  </si>
  <si>
    <t>leelasravanthi</t>
  </si>
  <si>
    <t>211FA18077</t>
  </si>
  <si>
    <t>hemanth_eswar</t>
  </si>
  <si>
    <t>211FA18079</t>
  </si>
  <si>
    <t>saichand_79</t>
  </si>
  <si>
    <t xml:space="preserve">211FA18081 </t>
  </si>
  <si>
    <t>sruthik81</t>
  </si>
  <si>
    <t>211FA18083</t>
  </si>
  <si>
    <t>Karthikeya</t>
  </si>
  <si>
    <t>211FA18087</t>
  </si>
  <si>
    <t>teja2</t>
  </si>
  <si>
    <t>211FA18088</t>
  </si>
  <si>
    <t>arjun48</t>
  </si>
  <si>
    <t>211FA18091</t>
  </si>
  <si>
    <t>abhinaya_1224</t>
  </si>
  <si>
    <t>211FA18093</t>
  </si>
  <si>
    <t>supriya_777</t>
  </si>
  <si>
    <t>211FA18094</t>
  </si>
  <si>
    <t>madhu_latha</t>
  </si>
  <si>
    <t xml:space="preserve">211FA18100 </t>
  </si>
  <si>
    <t>kabsha_1806</t>
  </si>
  <si>
    <t>211FA18101</t>
  </si>
  <si>
    <t>siraj_786</t>
  </si>
  <si>
    <t>211FA18102</t>
  </si>
  <si>
    <t>ramnarayana2</t>
  </si>
  <si>
    <t>211FA18103</t>
  </si>
  <si>
    <t>rohitha_12345</t>
  </si>
  <si>
    <t>211FA18104</t>
  </si>
  <si>
    <t>jayarama_9999</t>
  </si>
  <si>
    <t>211FA18106</t>
  </si>
  <si>
    <t>sree_2003</t>
  </si>
  <si>
    <t>211FA18108</t>
  </si>
  <si>
    <t>bhavya_2512</t>
  </si>
  <si>
    <t>211FA18109</t>
  </si>
  <si>
    <t>sai_ramya18</t>
  </si>
  <si>
    <t>211FA18112</t>
  </si>
  <si>
    <t>seshakumar112</t>
  </si>
  <si>
    <t>211FA18113</t>
  </si>
  <si>
    <t>pardhu113</t>
  </si>
  <si>
    <t>211FA18115</t>
  </si>
  <si>
    <t>ravi_431</t>
  </si>
  <si>
    <t>211FA18116</t>
  </si>
  <si>
    <t>Stephen</t>
  </si>
  <si>
    <t>211FA18120</t>
  </si>
  <si>
    <t>princerohith07</t>
  </si>
  <si>
    <t>211FA18123</t>
  </si>
  <si>
    <t>beulah_65</t>
  </si>
  <si>
    <t xml:space="preserve">211FA18124 </t>
  </si>
  <si>
    <t>dinesh1603</t>
  </si>
  <si>
    <t>211FA18126</t>
  </si>
  <si>
    <t>nalini_12</t>
  </si>
  <si>
    <t>211FA18127</t>
  </si>
  <si>
    <t>harshak07</t>
  </si>
  <si>
    <t>211FA18128</t>
  </si>
  <si>
    <t>swaroop_nanda1</t>
  </si>
  <si>
    <t>211FA18131</t>
  </si>
  <si>
    <t>vinodhkumar31</t>
  </si>
  <si>
    <t>211FA18136</t>
  </si>
  <si>
    <t>himaja3125</t>
  </si>
  <si>
    <t>211FA20001</t>
  </si>
  <si>
    <t>Kajaparimala01</t>
  </si>
  <si>
    <t>24 - CS BS</t>
  </si>
  <si>
    <t>211FA20002</t>
  </si>
  <si>
    <t>chuvya_24</t>
  </si>
  <si>
    <t>211FA20005</t>
  </si>
  <si>
    <t>santosh_1042</t>
  </si>
  <si>
    <t>211FA20013</t>
  </si>
  <si>
    <t>shivateja103</t>
  </si>
  <si>
    <t>211FA20018</t>
  </si>
  <si>
    <t>gaya3bala</t>
  </si>
  <si>
    <t>211FA20019</t>
  </si>
  <si>
    <t>praseedha19</t>
  </si>
  <si>
    <t>211FA20020</t>
  </si>
  <si>
    <t>pavan_9999</t>
  </si>
  <si>
    <t>211FA20021</t>
  </si>
  <si>
    <t>itzkamal22</t>
  </si>
  <si>
    <t>211FA20025</t>
  </si>
  <si>
    <t>Nayeem</t>
  </si>
  <si>
    <t>211FA20028</t>
  </si>
  <si>
    <t>kireeti1404</t>
  </si>
  <si>
    <t>211FA20030</t>
  </si>
  <si>
    <t>kranthi_799</t>
  </si>
  <si>
    <t xml:space="preserve">201FA04002 </t>
  </si>
  <si>
    <t>sripriya3545</t>
  </si>
  <si>
    <t>A</t>
  </si>
  <si>
    <t>201FA04003</t>
  </si>
  <si>
    <t>vu_201fa04003</t>
  </si>
  <si>
    <t>201FA04007</t>
  </si>
  <si>
    <t>vu_201fa04007</t>
  </si>
  <si>
    <t xml:space="preserve">201FA04008 </t>
  </si>
  <si>
    <t>vu201fa04008</t>
  </si>
  <si>
    <t>201FA04009</t>
  </si>
  <si>
    <t>sairaghuvamsi</t>
  </si>
  <si>
    <t>201FA04012</t>
  </si>
  <si>
    <t>isha1579</t>
  </si>
  <si>
    <t>201FA04018</t>
  </si>
  <si>
    <t>ravali2002</t>
  </si>
  <si>
    <t>201FA04021</t>
  </si>
  <si>
    <t>maturu_123</t>
  </si>
  <si>
    <t>201FA04022</t>
  </si>
  <si>
    <t>vu_201fa04022</t>
  </si>
  <si>
    <t>201FA04024</t>
  </si>
  <si>
    <t>vu_201FA04024</t>
  </si>
  <si>
    <t>201FA04028</t>
  </si>
  <si>
    <t>sowmya_08</t>
  </si>
  <si>
    <t>201FA04029</t>
  </si>
  <si>
    <t>sakethpotturi</t>
  </si>
  <si>
    <t>201FA04030</t>
  </si>
  <si>
    <t>Vu_201fa04030</t>
  </si>
  <si>
    <t xml:space="preserve">201FA04031 </t>
  </si>
  <si>
    <t>sri_harsha191</t>
  </si>
  <si>
    <t>201FA04032</t>
  </si>
  <si>
    <t>prajna9666</t>
  </si>
  <si>
    <t>201FA04033</t>
  </si>
  <si>
    <t>vu_201fa04033</t>
  </si>
  <si>
    <t>201FA04034</t>
  </si>
  <si>
    <t>asma_174</t>
  </si>
  <si>
    <t>201FA04035</t>
  </si>
  <si>
    <t>fayaz123</t>
  </si>
  <si>
    <t>201FA04036</t>
  </si>
  <si>
    <t>mdvasim988</t>
  </si>
  <si>
    <t>201FA04037</t>
  </si>
  <si>
    <t>lakshmi_268</t>
  </si>
  <si>
    <t>201FA04039</t>
  </si>
  <si>
    <t>vu_201fa04039</t>
  </si>
  <si>
    <t>201FA04042</t>
  </si>
  <si>
    <t>suprajavuyyuru</t>
  </si>
  <si>
    <t>201FA04043</t>
  </si>
  <si>
    <t>hemasri_105656</t>
  </si>
  <si>
    <t>201FA04045</t>
  </si>
  <si>
    <t>absk159</t>
  </si>
  <si>
    <t>201FA04049</t>
  </si>
  <si>
    <t>vu_201fa04049</t>
  </si>
  <si>
    <t>201FA04050</t>
  </si>
  <si>
    <t>umadevi_2003</t>
  </si>
  <si>
    <t xml:space="preserve">201FA04052 </t>
  </si>
  <si>
    <t>reshmabindhu40</t>
  </si>
  <si>
    <t>201FA04053</t>
  </si>
  <si>
    <t>sai_eswar</t>
  </si>
  <si>
    <t>201FA04054</t>
  </si>
  <si>
    <t>himasri1056</t>
  </si>
  <si>
    <t>201FA04055</t>
  </si>
  <si>
    <t>kondavanitha_1</t>
  </si>
  <si>
    <t xml:space="preserve">201FA04063 </t>
  </si>
  <si>
    <t>harshini4063</t>
  </si>
  <si>
    <t xml:space="preserve">201FA04064 </t>
  </si>
  <si>
    <t>srihitha_7140</t>
  </si>
  <si>
    <t>201FA04065</t>
  </si>
  <si>
    <t>vu_201fa04065</t>
  </si>
  <si>
    <t>201FA04066</t>
  </si>
  <si>
    <t>uday7518</t>
  </si>
  <si>
    <t>201FA04067</t>
  </si>
  <si>
    <t>anilkumarpalla</t>
  </si>
  <si>
    <t>201FA04069</t>
  </si>
  <si>
    <t>vatsavphani</t>
  </si>
  <si>
    <t>201FA04074</t>
  </si>
  <si>
    <t>udayreddy999</t>
  </si>
  <si>
    <t>201FA04076</t>
  </si>
  <si>
    <t>vu_201fa04076</t>
  </si>
  <si>
    <t>201FA04080</t>
  </si>
  <si>
    <t>vu_201fa04080</t>
  </si>
  <si>
    <t>201FA04083</t>
  </si>
  <si>
    <t>Vu_201fa04083</t>
  </si>
  <si>
    <t>201FA04084</t>
  </si>
  <si>
    <t>Vu_201fa04084</t>
  </si>
  <si>
    <t>201fa04085</t>
  </si>
  <si>
    <t>Siddu_991</t>
  </si>
  <si>
    <t>201FA04087</t>
  </si>
  <si>
    <t>vu_201fa04087</t>
  </si>
  <si>
    <t xml:space="preserve">201FA04090 </t>
  </si>
  <si>
    <t>vu_201fa04090</t>
  </si>
  <si>
    <t>201FA04091</t>
  </si>
  <si>
    <t>vu_201fa04091</t>
  </si>
  <si>
    <t>201FA04093</t>
  </si>
  <si>
    <t>amitha_batchu</t>
  </si>
  <si>
    <t xml:space="preserve">201fa04094 </t>
  </si>
  <si>
    <t>vinay_243</t>
  </si>
  <si>
    <t>201fa04095</t>
  </si>
  <si>
    <t>reshma_67</t>
  </si>
  <si>
    <t>201FA04099</t>
  </si>
  <si>
    <t>jnvganesh99</t>
  </si>
  <si>
    <t>201FA04100</t>
  </si>
  <si>
    <t>nandalal_12345</t>
  </si>
  <si>
    <t>201FA04101</t>
  </si>
  <si>
    <t>bhanu_991</t>
  </si>
  <si>
    <t>201FA04103</t>
  </si>
  <si>
    <t>kusamsupraja</t>
  </si>
  <si>
    <t>201FA04104</t>
  </si>
  <si>
    <t>sharath_33</t>
  </si>
  <si>
    <t>201FA04107</t>
  </si>
  <si>
    <t>harshithamakke</t>
  </si>
  <si>
    <t>201FA04108</t>
  </si>
  <si>
    <t>mslekha</t>
  </si>
  <si>
    <t>201FA04109</t>
  </si>
  <si>
    <t>mannesujithach</t>
  </si>
  <si>
    <t>201FA04111</t>
  </si>
  <si>
    <t>vu_201fa04111</t>
  </si>
  <si>
    <t>201FA04116</t>
  </si>
  <si>
    <t>pardhu_1</t>
  </si>
  <si>
    <t xml:space="preserve">201FA04117 </t>
  </si>
  <si>
    <t>mouni117</t>
  </si>
  <si>
    <t>201fa04119</t>
  </si>
  <si>
    <t>vu_201fa04119</t>
  </si>
  <si>
    <t>211LA04001</t>
  </si>
  <si>
    <t>alscodechef03</t>
  </si>
  <si>
    <t>211LA04004</t>
  </si>
  <si>
    <t>prasanna_004</t>
  </si>
  <si>
    <t>211LA04005</t>
  </si>
  <si>
    <t>lakshmi_142502</t>
  </si>
  <si>
    <t>211LA04006</t>
  </si>
  <si>
    <t>narasimha_491</t>
  </si>
  <si>
    <t xml:space="preserve">211LA04007 </t>
  </si>
  <si>
    <t>Vu_211la04007</t>
  </si>
  <si>
    <t>201FA18001</t>
  </si>
  <si>
    <t>anvitha_01</t>
  </si>
  <si>
    <t>AIML</t>
  </si>
  <si>
    <t>201FA18003</t>
  </si>
  <si>
    <t>baruvarun_2509</t>
  </si>
  <si>
    <t>201FA18005</t>
  </si>
  <si>
    <t>nagadevij40</t>
  </si>
  <si>
    <t xml:space="preserve">201FA18009 </t>
  </si>
  <si>
    <t>bhavana_16</t>
  </si>
  <si>
    <t>201FA18010</t>
  </si>
  <si>
    <t>feroz_shaik</t>
  </si>
  <si>
    <t>201fa18011</t>
  </si>
  <si>
    <t>kushal111</t>
  </si>
  <si>
    <t>201FA18013</t>
  </si>
  <si>
    <t>Yash_992</t>
  </si>
  <si>
    <t>201FA18014</t>
  </si>
  <si>
    <t>nitheesh77</t>
  </si>
  <si>
    <t>201FA18016</t>
  </si>
  <si>
    <t>likhitha_1834</t>
  </si>
  <si>
    <t>201FA18018</t>
  </si>
  <si>
    <t>Vu_201fa18018</t>
  </si>
  <si>
    <t>201FA18022</t>
  </si>
  <si>
    <t>tarun_sai_9848</t>
  </si>
  <si>
    <t>201FA18023</t>
  </si>
  <si>
    <t>susmitha31</t>
  </si>
  <si>
    <t>201FA18024</t>
  </si>
  <si>
    <t>rohinisai03</t>
  </si>
  <si>
    <t xml:space="preserve">201FA18025 </t>
  </si>
  <si>
    <t>saranya_135</t>
  </si>
  <si>
    <t>201FA18026</t>
  </si>
  <si>
    <t>saiteja_4032</t>
  </si>
  <si>
    <t>201FA18027</t>
  </si>
  <si>
    <t>harsha_18027</t>
  </si>
  <si>
    <t>201FA18028</t>
  </si>
  <si>
    <t>raj033</t>
  </si>
  <si>
    <t>201FA18029</t>
  </si>
  <si>
    <t>rushvi_011</t>
  </si>
  <si>
    <t>201Fa18031</t>
  </si>
  <si>
    <t>Bhavani_760</t>
  </si>
  <si>
    <t>201FA18032</t>
  </si>
  <si>
    <t>vamsikakani032</t>
  </si>
  <si>
    <t>201Fa18033</t>
  </si>
  <si>
    <t>Navadeep_0910</t>
  </si>
  <si>
    <t>201Fa18034</t>
  </si>
  <si>
    <t>vu_201fa18034</t>
  </si>
  <si>
    <t>201FA18035</t>
  </si>
  <si>
    <t>vu_201fa18035</t>
  </si>
  <si>
    <t>201FA18036</t>
  </si>
  <si>
    <t>sharon_8</t>
  </si>
  <si>
    <t>201FA18039</t>
  </si>
  <si>
    <t>harshitha75329</t>
  </si>
  <si>
    <t>201FA18040</t>
  </si>
  <si>
    <t>vu_201fa18040</t>
  </si>
  <si>
    <t>201FA18043</t>
  </si>
  <si>
    <t>saidheeraj_06</t>
  </si>
  <si>
    <t>201FA18045</t>
  </si>
  <si>
    <t>vu_201fa18045</t>
  </si>
  <si>
    <t>201fa18046</t>
  </si>
  <si>
    <t>jithin1234</t>
  </si>
  <si>
    <t>201fa18047</t>
  </si>
  <si>
    <t>VU_201fa18047</t>
  </si>
  <si>
    <t>191FA04600</t>
  </si>
  <si>
    <t>VU191fa04600</t>
  </si>
  <si>
    <t>B</t>
  </si>
  <si>
    <t>201FA04120</t>
  </si>
  <si>
    <t>siva_35421</t>
  </si>
  <si>
    <t>201fa04121</t>
  </si>
  <si>
    <t>Vu_201fa04121</t>
  </si>
  <si>
    <t xml:space="preserve">201FA04122 </t>
  </si>
  <si>
    <t>rakshitha_0408</t>
  </si>
  <si>
    <t>201FA04123</t>
  </si>
  <si>
    <t>sadwini_123</t>
  </si>
  <si>
    <t>201FA04127</t>
  </si>
  <si>
    <t>shaik_faizani</t>
  </si>
  <si>
    <t>201fa04133</t>
  </si>
  <si>
    <t>sairam3813</t>
  </si>
  <si>
    <t>201FA04134</t>
  </si>
  <si>
    <t>ateja_2003</t>
  </si>
  <si>
    <t>201FA04136</t>
  </si>
  <si>
    <t>ammu_32</t>
  </si>
  <si>
    <t>201FA04140</t>
  </si>
  <si>
    <t>deepu29</t>
  </si>
  <si>
    <t>201FA04142</t>
  </si>
  <si>
    <t>ch_sushmini</t>
  </si>
  <si>
    <t>201FA04146</t>
  </si>
  <si>
    <t>nandhu_146</t>
  </si>
  <si>
    <t>201FA04147</t>
  </si>
  <si>
    <t>durga_2608</t>
  </si>
  <si>
    <t>201FA04148</t>
  </si>
  <si>
    <t>teju_018</t>
  </si>
  <si>
    <t>201FA04151</t>
  </si>
  <si>
    <t>vu_201FA04151</t>
  </si>
  <si>
    <t>201FA04152</t>
  </si>
  <si>
    <t>gowrisankar912</t>
  </si>
  <si>
    <t>201FA04156</t>
  </si>
  <si>
    <t>Sahithi7247</t>
  </si>
  <si>
    <t>201FA04157</t>
  </si>
  <si>
    <t>likhya_443</t>
  </si>
  <si>
    <t xml:space="preserve">201FA04160 </t>
  </si>
  <si>
    <t>vu_201fa04160</t>
  </si>
  <si>
    <t>201FA04162</t>
  </si>
  <si>
    <t>Vidya_4503</t>
  </si>
  <si>
    <t>201FA04163</t>
  </si>
  <si>
    <t>dhruva_charan</t>
  </si>
  <si>
    <t>201FA04164</t>
  </si>
  <si>
    <t>ppravs2003</t>
  </si>
  <si>
    <t>201FA04166</t>
  </si>
  <si>
    <t>rbhavsc253</t>
  </si>
  <si>
    <t>201FA04169</t>
  </si>
  <si>
    <t>sri_poojitha</t>
  </si>
  <si>
    <t>201FA04170</t>
  </si>
  <si>
    <t>vu_201fa04170</t>
  </si>
  <si>
    <t>201FA04171</t>
  </si>
  <si>
    <t>tej_4171</t>
  </si>
  <si>
    <t xml:space="preserve">201FA04172 </t>
  </si>
  <si>
    <t>vlavanya25</t>
  </si>
  <si>
    <t>201FA04175</t>
  </si>
  <si>
    <t>neeha123</t>
  </si>
  <si>
    <t>201FA04176</t>
  </si>
  <si>
    <t>vu_201fa04176</t>
  </si>
  <si>
    <t>201FA04177</t>
  </si>
  <si>
    <t>Ybabi</t>
  </si>
  <si>
    <t>201FA04178</t>
  </si>
  <si>
    <t>sreshta_29</t>
  </si>
  <si>
    <t>201FA04179</t>
  </si>
  <si>
    <t>itsur_kumar</t>
  </si>
  <si>
    <t xml:space="preserve">201FA04183 </t>
  </si>
  <si>
    <t>yaswanthkota</t>
  </si>
  <si>
    <t>201FA04186</t>
  </si>
  <si>
    <t>vu_201fa04186</t>
  </si>
  <si>
    <t>201FA04187</t>
  </si>
  <si>
    <t>Pranathisatyap</t>
  </si>
  <si>
    <t xml:space="preserve">201FA04188 </t>
  </si>
  <si>
    <t>pushyami_123</t>
  </si>
  <si>
    <t>201FA04189</t>
  </si>
  <si>
    <t>tejasri2003</t>
  </si>
  <si>
    <t>201FA04190</t>
  </si>
  <si>
    <t>vu_201fa04190</t>
  </si>
  <si>
    <t>201Fa04194</t>
  </si>
  <si>
    <t>rahul194</t>
  </si>
  <si>
    <t>201FA04195</t>
  </si>
  <si>
    <t>Vu_201fa04195</t>
  </si>
  <si>
    <t>201FA04199</t>
  </si>
  <si>
    <t>niharikanmgd</t>
  </si>
  <si>
    <t>201FA04200</t>
  </si>
  <si>
    <t>srihari_2003</t>
  </si>
  <si>
    <t>201FA04202</t>
  </si>
  <si>
    <t>yes1th</t>
  </si>
  <si>
    <t>201FA04203</t>
  </si>
  <si>
    <t>jayavenkata_11</t>
  </si>
  <si>
    <t>201FA04205</t>
  </si>
  <si>
    <t>omkar_7002</t>
  </si>
  <si>
    <t>201FA04206</t>
  </si>
  <si>
    <t>Praveen_4206</t>
  </si>
  <si>
    <t>201FA04207</t>
  </si>
  <si>
    <t>snehareddy_207</t>
  </si>
  <si>
    <t>201FA04208</t>
  </si>
  <si>
    <t>cvijaya</t>
  </si>
  <si>
    <t>201FA04211</t>
  </si>
  <si>
    <t>pramod_4211</t>
  </si>
  <si>
    <t>201FA04212</t>
  </si>
  <si>
    <t>Sai_krishna18</t>
  </si>
  <si>
    <t>201FA04213</t>
  </si>
  <si>
    <t>avula_123</t>
  </si>
  <si>
    <t>201FA04214</t>
  </si>
  <si>
    <t>sai_1028</t>
  </si>
  <si>
    <t>201FA04215</t>
  </si>
  <si>
    <t>satish_215</t>
  </si>
  <si>
    <t>201FA04256</t>
  </si>
  <si>
    <t>rukku_1234</t>
  </si>
  <si>
    <t>201FA04258</t>
  </si>
  <si>
    <t>lakshmi258</t>
  </si>
  <si>
    <t>201FA04259</t>
  </si>
  <si>
    <t>madhuri_798</t>
  </si>
  <si>
    <t>201FA04261</t>
  </si>
  <si>
    <t>sasidhar843</t>
  </si>
  <si>
    <t>201FA04262</t>
  </si>
  <si>
    <t>rushitha_1234</t>
  </si>
  <si>
    <t>201FA04263</t>
  </si>
  <si>
    <t>udaynandan</t>
  </si>
  <si>
    <t>201FA04264</t>
  </si>
  <si>
    <t>Yaswanth2511</t>
  </si>
  <si>
    <t>201FA04265</t>
  </si>
  <si>
    <t>Vu_201fa04265</t>
  </si>
  <si>
    <t xml:space="preserve">201FA04266 </t>
  </si>
  <si>
    <t>Sruthi_0905</t>
  </si>
  <si>
    <t>211LA04008</t>
  </si>
  <si>
    <t>nagasaivns38</t>
  </si>
  <si>
    <t>211la04011</t>
  </si>
  <si>
    <t>sethudevalla20</t>
  </si>
  <si>
    <t>201FA04061</t>
  </si>
  <si>
    <t>akshayvarma777</t>
  </si>
  <si>
    <t>C</t>
  </si>
  <si>
    <t>201FA04088</t>
  </si>
  <si>
    <t>tejvuppalapati</t>
  </si>
  <si>
    <t>201FA04216</t>
  </si>
  <si>
    <t>sai_2812</t>
  </si>
  <si>
    <t>201FA04217</t>
  </si>
  <si>
    <t>lavanya_123456</t>
  </si>
  <si>
    <t>201FA04218</t>
  </si>
  <si>
    <t>Chandana_j</t>
  </si>
  <si>
    <t>201FA04224</t>
  </si>
  <si>
    <t>vkausik_7</t>
  </si>
  <si>
    <t>201FA04225</t>
  </si>
  <si>
    <t>lkaumudi_123</t>
  </si>
  <si>
    <t>201Fa04227</t>
  </si>
  <si>
    <t>Vamsi_78930</t>
  </si>
  <si>
    <t>201fa04228</t>
  </si>
  <si>
    <t>vu_201fa04228</t>
  </si>
  <si>
    <t>201FA04229</t>
  </si>
  <si>
    <t>sowmya_5678</t>
  </si>
  <si>
    <t xml:space="preserve">201FA04231 </t>
  </si>
  <si>
    <t>sriyaaa_738</t>
  </si>
  <si>
    <t>201FA04233</t>
  </si>
  <si>
    <t>akash_8639</t>
  </si>
  <si>
    <t>201fa04234</t>
  </si>
  <si>
    <t>boyapati_99</t>
  </si>
  <si>
    <t>201FA04235</t>
  </si>
  <si>
    <t>Vamsi_unna12</t>
  </si>
  <si>
    <t>201FA04237</t>
  </si>
  <si>
    <t>srikrishnateja</t>
  </si>
  <si>
    <t>201FA04239</t>
  </si>
  <si>
    <t>sai_niharika03</t>
  </si>
  <si>
    <t>201FA04243</t>
  </si>
  <si>
    <t>pravallika_953</t>
  </si>
  <si>
    <t>201fa04246</t>
  </si>
  <si>
    <t>reshma_4246</t>
  </si>
  <si>
    <t>201FA04248</t>
  </si>
  <si>
    <t>harsha_48</t>
  </si>
  <si>
    <t>201FA04255</t>
  </si>
  <si>
    <t>kolisetty_123</t>
  </si>
  <si>
    <t>201fa04267</t>
  </si>
  <si>
    <t>Vu_201fa04267</t>
  </si>
  <si>
    <t>201FA04268</t>
  </si>
  <si>
    <t>aasitha_3</t>
  </si>
  <si>
    <t>201FA04269</t>
  </si>
  <si>
    <t>ruchi_tha9</t>
  </si>
  <si>
    <t>201FA04270</t>
  </si>
  <si>
    <t>kushal_23823</t>
  </si>
  <si>
    <t>201FA04271</t>
  </si>
  <si>
    <t>vu_201fa04271</t>
  </si>
  <si>
    <t>201FA04272</t>
  </si>
  <si>
    <t>khajasharief14</t>
  </si>
  <si>
    <t>201FA04273</t>
  </si>
  <si>
    <t>varalakshmi_27</t>
  </si>
  <si>
    <t>201FA04274</t>
  </si>
  <si>
    <t>vijay0452</t>
  </si>
  <si>
    <t>201FA04275</t>
  </si>
  <si>
    <t>jeevani5120</t>
  </si>
  <si>
    <t>201FA04276</t>
  </si>
  <si>
    <t>vu_201fa04276</t>
  </si>
  <si>
    <t>201FA04277</t>
  </si>
  <si>
    <t>monika_setty03</t>
  </si>
  <si>
    <t xml:space="preserve">201FA04279 </t>
  </si>
  <si>
    <t>nagaja</t>
  </si>
  <si>
    <t>201Fa04281</t>
  </si>
  <si>
    <t>sai_teja112</t>
  </si>
  <si>
    <t>201FA04283</t>
  </si>
  <si>
    <t>geethika_757</t>
  </si>
  <si>
    <t>201FA04284</t>
  </si>
  <si>
    <t>kavya_4284</t>
  </si>
  <si>
    <t>201FA04286</t>
  </si>
  <si>
    <t>Sadvika_07</t>
  </si>
  <si>
    <t>201fa04287</t>
  </si>
  <si>
    <t>seswitha555</t>
  </si>
  <si>
    <t>201FA04288</t>
  </si>
  <si>
    <t>niharika_4335</t>
  </si>
  <si>
    <t>201FA04289</t>
  </si>
  <si>
    <t>Vu_201fa04289</t>
  </si>
  <si>
    <t>201FA04290</t>
  </si>
  <si>
    <t>vu_201fa04290</t>
  </si>
  <si>
    <t>201fa04291</t>
  </si>
  <si>
    <t>ranjith9676</t>
  </si>
  <si>
    <t>201FA04292</t>
  </si>
  <si>
    <t>ichbinjay</t>
  </si>
  <si>
    <t>201FA04293</t>
  </si>
  <si>
    <t>sudarshan_1437</t>
  </si>
  <si>
    <t xml:space="preserve">201FA04294 </t>
  </si>
  <si>
    <t>emanisrinija_1</t>
  </si>
  <si>
    <t>201FA04295</t>
  </si>
  <si>
    <t>bhargavikuttim</t>
  </si>
  <si>
    <t>201FA04296</t>
  </si>
  <si>
    <t>h_e_m_a_179</t>
  </si>
  <si>
    <t>201FA04297</t>
  </si>
  <si>
    <t>rlakshmi4297</t>
  </si>
  <si>
    <t>201FA04298</t>
  </si>
  <si>
    <t>rishitha_9393</t>
  </si>
  <si>
    <t>201FA04299</t>
  </si>
  <si>
    <t>revathi299</t>
  </si>
  <si>
    <t>201FA04300</t>
  </si>
  <si>
    <t>lalitha_003</t>
  </si>
  <si>
    <t>201FA04301</t>
  </si>
  <si>
    <t>shannu_i666</t>
  </si>
  <si>
    <t>201FA04303</t>
  </si>
  <si>
    <t>shaikfaisal_21</t>
  </si>
  <si>
    <t>201FA04304</t>
  </si>
  <si>
    <t>Praneeta_2003</t>
  </si>
  <si>
    <t>201FA04305</t>
  </si>
  <si>
    <t>rohith456</t>
  </si>
  <si>
    <t>201FA04306</t>
  </si>
  <si>
    <t>yaseen_shaik</t>
  </si>
  <si>
    <t>201FA04307</t>
  </si>
  <si>
    <t>suma_7076</t>
  </si>
  <si>
    <t>201FA04308</t>
  </si>
  <si>
    <t>krishna_145</t>
  </si>
  <si>
    <t>201FA04309</t>
  </si>
  <si>
    <t>choshitha</t>
  </si>
  <si>
    <t>201FA04310</t>
  </si>
  <si>
    <t>Prasanna_2803</t>
  </si>
  <si>
    <t>201FA04311</t>
  </si>
  <si>
    <t>sk_irshad_07</t>
  </si>
  <si>
    <t>201FA04314</t>
  </si>
  <si>
    <t>hema_sree16</t>
  </si>
  <si>
    <t>201FA04315</t>
  </si>
  <si>
    <t>saikumar27</t>
  </si>
  <si>
    <t>201FA04317</t>
  </si>
  <si>
    <t>Sai_kamal</t>
  </si>
  <si>
    <t>201FA04417</t>
  </si>
  <si>
    <t>sravanigajula</t>
  </si>
  <si>
    <t>211LA04012</t>
  </si>
  <si>
    <t>Vedapani</t>
  </si>
  <si>
    <t>211LA04015</t>
  </si>
  <si>
    <t>venky_96</t>
  </si>
  <si>
    <t>201FA20005</t>
  </si>
  <si>
    <t>vu_201fa20005</t>
  </si>
  <si>
    <t>CSBS</t>
  </si>
  <si>
    <t>201FA20006</t>
  </si>
  <si>
    <t>hemanth1824</t>
  </si>
  <si>
    <t>201FA20007</t>
  </si>
  <si>
    <t>vu_201fa20007</t>
  </si>
  <si>
    <t>201FA20008</t>
  </si>
  <si>
    <t>aditya_20008</t>
  </si>
  <si>
    <t>201FA20009</t>
  </si>
  <si>
    <t>chinnu21</t>
  </si>
  <si>
    <t>201fa20010</t>
  </si>
  <si>
    <t>afrin20010</t>
  </si>
  <si>
    <t>201FA20011</t>
  </si>
  <si>
    <t>Munni1820</t>
  </si>
  <si>
    <t>201fa20013</t>
  </si>
  <si>
    <t>PAVAN20013</t>
  </si>
  <si>
    <t>201FA19001</t>
  </si>
  <si>
    <t>jayavahini_123</t>
  </si>
  <si>
    <t>CSECS</t>
  </si>
  <si>
    <t>201FA19003</t>
  </si>
  <si>
    <t>nikhil_123verm</t>
  </si>
  <si>
    <t xml:space="preserve">201FA19005 </t>
  </si>
  <si>
    <t>Vu_201fa19005</t>
  </si>
  <si>
    <t>201FA19006</t>
  </si>
  <si>
    <t>rishika9006</t>
  </si>
  <si>
    <t>201FA19009</t>
  </si>
  <si>
    <t>Prasanth_2468</t>
  </si>
  <si>
    <t>201FA19010</t>
  </si>
  <si>
    <t>mohan_9619</t>
  </si>
  <si>
    <t>201FA19011</t>
  </si>
  <si>
    <t>black_pooji</t>
  </si>
  <si>
    <t>201FA19012</t>
  </si>
  <si>
    <t>sreya9012</t>
  </si>
  <si>
    <t>201FA19013</t>
  </si>
  <si>
    <t>dharma_168</t>
  </si>
  <si>
    <t>201FA19014</t>
  </si>
  <si>
    <t>Vu_201FA19014</t>
  </si>
  <si>
    <t>201FA19015</t>
  </si>
  <si>
    <t>venkat2233</t>
  </si>
  <si>
    <t>201FA19017</t>
  </si>
  <si>
    <t>suha_20</t>
  </si>
  <si>
    <t>201FA19018</t>
  </si>
  <si>
    <t>Vu_201FA19018</t>
  </si>
  <si>
    <t>201FA19019</t>
  </si>
  <si>
    <t>Sony_980</t>
  </si>
  <si>
    <t xml:space="preserve">201FA19020 </t>
  </si>
  <si>
    <t>vu_201fa19020</t>
  </si>
  <si>
    <t>201FA19021</t>
  </si>
  <si>
    <t>teja980</t>
  </si>
  <si>
    <t>201FA19022</t>
  </si>
  <si>
    <t>sagar1319</t>
  </si>
  <si>
    <t>201FA19023</t>
  </si>
  <si>
    <t>amarnadh_19</t>
  </si>
  <si>
    <t>201fa19024</t>
  </si>
  <si>
    <t>koushik_12</t>
  </si>
  <si>
    <t>201FA19025</t>
  </si>
  <si>
    <t>Vu_201FA19025</t>
  </si>
  <si>
    <t>201FA19027</t>
  </si>
  <si>
    <t>suryateja02</t>
  </si>
  <si>
    <t>201FA19028</t>
  </si>
  <si>
    <t>vu_201fa19028</t>
  </si>
  <si>
    <t>201FA19031</t>
  </si>
  <si>
    <t>Vu_201fa19031</t>
  </si>
  <si>
    <t>201FA19032</t>
  </si>
  <si>
    <t>hitesh2710</t>
  </si>
  <si>
    <t>201FA19033</t>
  </si>
  <si>
    <t>Lisa_143</t>
  </si>
  <si>
    <t>201FA04001</t>
  </si>
  <si>
    <t>ganesh018</t>
  </si>
  <si>
    <t>D</t>
  </si>
  <si>
    <t>201fa04180</t>
  </si>
  <si>
    <t>manikanta1818</t>
  </si>
  <si>
    <t>201FA04226</t>
  </si>
  <si>
    <t>mounika_g</t>
  </si>
  <si>
    <t>201FA04313</t>
  </si>
  <si>
    <t>Kaveri_435</t>
  </si>
  <si>
    <t>201FA04318</t>
  </si>
  <si>
    <t>ravindra_33</t>
  </si>
  <si>
    <t xml:space="preserve">201FA04320 </t>
  </si>
  <si>
    <t>sahithi_5432</t>
  </si>
  <si>
    <t xml:space="preserve">201FA04321 </t>
  </si>
  <si>
    <t>knagasai2002</t>
  </si>
  <si>
    <t>201FA04322</t>
  </si>
  <si>
    <t>vu_201fa04322</t>
  </si>
  <si>
    <t>201FA04323</t>
  </si>
  <si>
    <t>bhargavi_63</t>
  </si>
  <si>
    <t>201FA04324</t>
  </si>
  <si>
    <t>narasimha_777</t>
  </si>
  <si>
    <t>201FA04325</t>
  </si>
  <si>
    <t>naidu123456</t>
  </si>
  <si>
    <t>201FA04326</t>
  </si>
  <si>
    <t>jyo_indala</t>
  </si>
  <si>
    <t>201FA04327</t>
  </si>
  <si>
    <t>tejaharikrishn</t>
  </si>
  <si>
    <t>201FA04328</t>
  </si>
  <si>
    <t>ganesh_1_9</t>
  </si>
  <si>
    <t>201fa04329</t>
  </si>
  <si>
    <t>rechalch</t>
  </si>
  <si>
    <t>201FA04331</t>
  </si>
  <si>
    <t>adil331</t>
  </si>
  <si>
    <t>201FA04333</t>
  </si>
  <si>
    <t>manasa123_45z</t>
  </si>
  <si>
    <t>201FA04334</t>
  </si>
  <si>
    <t>neha4334</t>
  </si>
  <si>
    <t>201FA04335</t>
  </si>
  <si>
    <t>lavanyalavi_7</t>
  </si>
  <si>
    <t>201FA04336</t>
  </si>
  <si>
    <t>Sailaja123</t>
  </si>
  <si>
    <t>201FA04337</t>
  </si>
  <si>
    <t>srinucnu_123</t>
  </si>
  <si>
    <t>201FA04338</t>
  </si>
  <si>
    <t>Kumar123k</t>
  </si>
  <si>
    <t>201FA04339</t>
  </si>
  <si>
    <t>Vu_201fa04339</t>
  </si>
  <si>
    <t>201FA04340</t>
  </si>
  <si>
    <t>gowtham_123456</t>
  </si>
  <si>
    <t>201FA04344</t>
  </si>
  <si>
    <t>vu_201fa04344</t>
  </si>
  <si>
    <t>201FA04348</t>
  </si>
  <si>
    <t>Vinay_48</t>
  </si>
  <si>
    <t>201FA04350</t>
  </si>
  <si>
    <t>nikki_90005</t>
  </si>
  <si>
    <t>201FA04351</t>
  </si>
  <si>
    <t>bharath_4351</t>
  </si>
  <si>
    <t>201Fa04353</t>
  </si>
  <si>
    <t>Sailakshmi_18</t>
  </si>
  <si>
    <t>201FA04354</t>
  </si>
  <si>
    <t>bvbreddy_123</t>
  </si>
  <si>
    <t xml:space="preserve">201FA04355 </t>
  </si>
  <si>
    <t>srivalli_55</t>
  </si>
  <si>
    <t>201fa04356</t>
  </si>
  <si>
    <t>vu_201fa04356</t>
  </si>
  <si>
    <t>201FA04357</t>
  </si>
  <si>
    <t>sumana_angel00</t>
  </si>
  <si>
    <t xml:space="preserve">201FA04359 </t>
  </si>
  <si>
    <t>sandyarani</t>
  </si>
  <si>
    <t>201FA04360</t>
  </si>
  <si>
    <t>srilakshmi56</t>
  </si>
  <si>
    <t>201FA04361</t>
  </si>
  <si>
    <t>ravikiran_123z</t>
  </si>
  <si>
    <t>201FA04362</t>
  </si>
  <si>
    <t>vishal98017</t>
  </si>
  <si>
    <t>201FA04363</t>
  </si>
  <si>
    <t>maggi_11</t>
  </si>
  <si>
    <t>201FA04364</t>
  </si>
  <si>
    <t>sowji_2904</t>
  </si>
  <si>
    <t>201FA04365</t>
  </si>
  <si>
    <t>mohan_123z</t>
  </si>
  <si>
    <t>201FA04366</t>
  </si>
  <si>
    <t>gousia_2003</t>
  </si>
  <si>
    <t>201FA04367</t>
  </si>
  <si>
    <t>geetha_sravani</t>
  </si>
  <si>
    <t>201FA04369</t>
  </si>
  <si>
    <t>hima_2003</t>
  </si>
  <si>
    <t>201FA04370</t>
  </si>
  <si>
    <t>elchuri_123</t>
  </si>
  <si>
    <t>201FA04373</t>
  </si>
  <si>
    <t>hemanth_134</t>
  </si>
  <si>
    <t>201FA04374</t>
  </si>
  <si>
    <t>hemanth_gm</t>
  </si>
  <si>
    <t>201FA04375</t>
  </si>
  <si>
    <t>rakeshkoya</t>
  </si>
  <si>
    <t>201FA04376</t>
  </si>
  <si>
    <t>kunal_4376</t>
  </si>
  <si>
    <t>201FA04377</t>
  </si>
  <si>
    <t>osama163</t>
  </si>
  <si>
    <t>201FA04378</t>
  </si>
  <si>
    <t>nitish8718</t>
  </si>
  <si>
    <t>201FA04379</t>
  </si>
  <si>
    <t>vidya_4379</t>
  </si>
  <si>
    <t>201fa04381</t>
  </si>
  <si>
    <t>Niteesh_236</t>
  </si>
  <si>
    <t>201FA04382</t>
  </si>
  <si>
    <t>hemanishitha</t>
  </si>
  <si>
    <t>201FA04383</t>
  </si>
  <si>
    <t>sahithi525</t>
  </si>
  <si>
    <t>201FA04384</t>
  </si>
  <si>
    <t>vu_201fa04384</t>
  </si>
  <si>
    <t>201FA04387</t>
  </si>
  <si>
    <t>Gavini_1804</t>
  </si>
  <si>
    <t>201fa04388</t>
  </si>
  <si>
    <t>Siva_1234567</t>
  </si>
  <si>
    <t>201FA04389</t>
  </si>
  <si>
    <t>likhitha918</t>
  </si>
  <si>
    <t>201FA04390</t>
  </si>
  <si>
    <t>Kavya_262</t>
  </si>
  <si>
    <t>201FA04391</t>
  </si>
  <si>
    <t>VU_201fa04391</t>
  </si>
  <si>
    <t>201fa04394</t>
  </si>
  <si>
    <t>Vu_201fa04394</t>
  </si>
  <si>
    <t>201fa04400</t>
  </si>
  <si>
    <t>Vijay_ch</t>
  </si>
  <si>
    <t>211LA04002</t>
  </si>
  <si>
    <t>Praveen040</t>
  </si>
  <si>
    <t>211LA04014</t>
  </si>
  <si>
    <t>vu_211la04014</t>
  </si>
  <si>
    <t>201Fa04253</t>
  </si>
  <si>
    <t>Charan_4253</t>
  </si>
  <si>
    <t>E</t>
  </si>
  <si>
    <t>201FA04312</t>
  </si>
  <si>
    <t>dundipavani_12</t>
  </si>
  <si>
    <t>201Fa04372</t>
  </si>
  <si>
    <t>Vani_12345</t>
  </si>
  <si>
    <t>201FA04392</t>
  </si>
  <si>
    <t>abhi_365</t>
  </si>
  <si>
    <t>201fa04393</t>
  </si>
  <si>
    <t>vu_201FA04393</t>
  </si>
  <si>
    <t>201FA04396</t>
  </si>
  <si>
    <t>Mohan567</t>
  </si>
  <si>
    <t>201FA04397</t>
  </si>
  <si>
    <t>akshaykiran97</t>
  </si>
  <si>
    <t>201FA04398</t>
  </si>
  <si>
    <t>aryancode1756</t>
  </si>
  <si>
    <t>201fa04399</t>
  </si>
  <si>
    <t>vu_201fa04399</t>
  </si>
  <si>
    <t>201FA04401</t>
  </si>
  <si>
    <t>raghav_02002</t>
  </si>
  <si>
    <t>201fa04403</t>
  </si>
  <si>
    <t>prabhat_0123</t>
  </si>
  <si>
    <t>201FA04405</t>
  </si>
  <si>
    <t>Sudha_732</t>
  </si>
  <si>
    <t>201FA04406</t>
  </si>
  <si>
    <t>tulasi_143</t>
  </si>
  <si>
    <t>201Fa04407</t>
  </si>
  <si>
    <t>Shivam_852</t>
  </si>
  <si>
    <t xml:space="preserve">201FA04408 </t>
  </si>
  <si>
    <t>mai_amit_123</t>
  </si>
  <si>
    <t>201FA04409</t>
  </si>
  <si>
    <t>shiv_409</t>
  </si>
  <si>
    <t>201FA04413</t>
  </si>
  <si>
    <t>premraj0028</t>
  </si>
  <si>
    <t>201FA04415</t>
  </si>
  <si>
    <t>vu_201fa04415</t>
  </si>
  <si>
    <t>201FA04416</t>
  </si>
  <si>
    <t>Vu_201fa04416</t>
  </si>
  <si>
    <t>201FA04419</t>
  </si>
  <si>
    <t>SkSultana_41</t>
  </si>
  <si>
    <t>201fa04420</t>
  </si>
  <si>
    <t>arpit_1912</t>
  </si>
  <si>
    <t>201FA04421</t>
  </si>
  <si>
    <t>aman4421</t>
  </si>
  <si>
    <t>201FA04422</t>
  </si>
  <si>
    <t>aayushisingh</t>
  </si>
  <si>
    <t>201FA04423</t>
  </si>
  <si>
    <t>vu_201fa04423</t>
  </si>
  <si>
    <t>201FA04424</t>
  </si>
  <si>
    <t>aryasingh057</t>
  </si>
  <si>
    <t>201FA04425</t>
  </si>
  <si>
    <t>vu_201FA04425</t>
  </si>
  <si>
    <t>201FA04427</t>
  </si>
  <si>
    <t>pavanmanohar6</t>
  </si>
  <si>
    <t>201FA04430</t>
  </si>
  <si>
    <t>isanjeevroy</t>
  </si>
  <si>
    <t>201FA04432</t>
  </si>
  <si>
    <t>dipu4432</t>
  </si>
  <si>
    <t>201FA04433</t>
  </si>
  <si>
    <t>nitishda0801</t>
  </si>
  <si>
    <t>201fa04435</t>
  </si>
  <si>
    <t>vu_201fa04435</t>
  </si>
  <si>
    <t>201FA04436</t>
  </si>
  <si>
    <t>tarak_sai3</t>
  </si>
  <si>
    <t>201FA04438</t>
  </si>
  <si>
    <t>srinivas21109</t>
  </si>
  <si>
    <t>201FA04439</t>
  </si>
  <si>
    <t>ramkrish123</t>
  </si>
  <si>
    <t>201fa04440</t>
  </si>
  <si>
    <t>vu_201fa04440</t>
  </si>
  <si>
    <t>201fa04441</t>
  </si>
  <si>
    <t>VU_201fa04441</t>
  </si>
  <si>
    <t>201FA04442</t>
  </si>
  <si>
    <t>kusuma_1730</t>
  </si>
  <si>
    <t xml:space="preserve">201FA04443 </t>
  </si>
  <si>
    <t>Vu_201fa04443</t>
  </si>
  <si>
    <t>201FA04444</t>
  </si>
  <si>
    <t>Vu_201FA04444</t>
  </si>
  <si>
    <t>201fa04445</t>
  </si>
  <si>
    <t>vu_201fa04445</t>
  </si>
  <si>
    <t>201FA04446</t>
  </si>
  <si>
    <t>venkateswarlu5</t>
  </si>
  <si>
    <t>201FA04447</t>
  </si>
  <si>
    <t>siva_4447</t>
  </si>
  <si>
    <t>201FA04448</t>
  </si>
  <si>
    <t>vu_201fa04448</t>
  </si>
  <si>
    <t>201FA04450</t>
  </si>
  <si>
    <t>aparna_popuri2</t>
  </si>
  <si>
    <t>201FA04451</t>
  </si>
  <si>
    <t>lavanya_213</t>
  </si>
  <si>
    <t>201FA04452</t>
  </si>
  <si>
    <t>Pravallika_k</t>
  </si>
  <si>
    <t>201FA04453</t>
  </si>
  <si>
    <t>Vinod_4453</t>
  </si>
  <si>
    <t>201FA04454</t>
  </si>
  <si>
    <t>praneethkota2</t>
  </si>
  <si>
    <t>201FA04455</t>
  </si>
  <si>
    <t>vu_201fa04455</t>
  </si>
  <si>
    <t>201FA04456</t>
  </si>
  <si>
    <t>rajeswari_27</t>
  </si>
  <si>
    <t xml:space="preserve">201FA04457 </t>
  </si>
  <si>
    <t>naga_alekhya3</t>
  </si>
  <si>
    <t>201FA04458</t>
  </si>
  <si>
    <t>lokesh74</t>
  </si>
  <si>
    <t>201FA04459</t>
  </si>
  <si>
    <t>vu_201fa04459</t>
  </si>
  <si>
    <t>201FA04460</t>
  </si>
  <si>
    <t>SAI_4460</t>
  </si>
  <si>
    <t>201fa04461</t>
  </si>
  <si>
    <t>Vu_201fa04461</t>
  </si>
  <si>
    <t>201FA04462</t>
  </si>
  <si>
    <t>adr485</t>
  </si>
  <si>
    <t>201fa04463</t>
  </si>
  <si>
    <t>manikanta_arig</t>
  </si>
  <si>
    <t>201FA04464</t>
  </si>
  <si>
    <t>vu_201FA04464</t>
  </si>
  <si>
    <t>201FA04465</t>
  </si>
  <si>
    <t>srivalli_t</t>
  </si>
  <si>
    <t>211LA04009</t>
  </si>
  <si>
    <t>subbireddy123</t>
  </si>
  <si>
    <t>211LA04010</t>
  </si>
  <si>
    <t>reddy9999</t>
  </si>
  <si>
    <t>211LA04013</t>
  </si>
  <si>
    <t>Suchitha_2001</t>
  </si>
  <si>
    <t>Registerno</t>
  </si>
  <si>
    <t>New CC Username</t>
  </si>
  <si>
    <t>191FA04002</t>
  </si>
  <si>
    <t>ramyanandini</t>
  </si>
  <si>
    <t>191FA04004</t>
  </si>
  <si>
    <t>anil14300</t>
  </si>
  <si>
    <t>191FA04008</t>
  </si>
  <si>
    <t>revanth_13</t>
  </si>
  <si>
    <t>191FA04013</t>
  </si>
  <si>
    <t>gkcharan4013</t>
  </si>
  <si>
    <t>191FA04014</t>
  </si>
  <si>
    <t>vig_191fa04014</t>
  </si>
  <si>
    <t>191FA04016</t>
  </si>
  <si>
    <t>chendu_123</t>
  </si>
  <si>
    <t>191FA04017</t>
  </si>
  <si>
    <t>varun_kumar123</t>
  </si>
  <si>
    <t>191FA04025</t>
  </si>
  <si>
    <t>charan_4025</t>
  </si>
  <si>
    <t>191FA04028</t>
  </si>
  <si>
    <t>vu_191fa04028</t>
  </si>
  <si>
    <t>191FA04033</t>
  </si>
  <si>
    <t>pp_5051</t>
  </si>
  <si>
    <t>191FA04037</t>
  </si>
  <si>
    <t>govardhan_02</t>
  </si>
  <si>
    <t>191FA04040</t>
  </si>
  <si>
    <t>sathwika13</t>
  </si>
  <si>
    <t>191FA04046</t>
  </si>
  <si>
    <t>shafiulla786</t>
  </si>
  <si>
    <t>191FA04051</t>
  </si>
  <si>
    <t>sandeep_4051</t>
  </si>
  <si>
    <t>191FA04052</t>
  </si>
  <si>
    <t>divya_615</t>
  </si>
  <si>
    <t>191FA04054</t>
  </si>
  <si>
    <t>rohithcodechef</t>
  </si>
  <si>
    <t>191FA04057</t>
  </si>
  <si>
    <t>waatstat</t>
  </si>
  <si>
    <t>191FA04059</t>
  </si>
  <si>
    <t>Sushmayarru</t>
  </si>
  <si>
    <t>191FA04073</t>
  </si>
  <si>
    <t>venu_01</t>
  </si>
  <si>
    <t>191FA04086</t>
  </si>
  <si>
    <t>sreyakunisetty</t>
  </si>
  <si>
    <t>191FA04090</t>
  </si>
  <si>
    <t>yeshu_19</t>
  </si>
  <si>
    <t>191FA04094</t>
  </si>
  <si>
    <t>rajasunil_4094</t>
  </si>
  <si>
    <t>191FA04101</t>
  </si>
  <si>
    <t>pravallika101</t>
  </si>
  <si>
    <t>191FA04103</t>
  </si>
  <si>
    <t>191FA04106</t>
  </si>
  <si>
    <t>phanindra2410</t>
  </si>
  <si>
    <t>191FA04107</t>
  </si>
  <si>
    <t>venky57</t>
  </si>
  <si>
    <t>191FA04110</t>
  </si>
  <si>
    <t>haseena_sk</t>
  </si>
  <si>
    <t>191FA04115</t>
  </si>
  <si>
    <t>v_gnanasri</t>
  </si>
  <si>
    <t>191FA04120</t>
  </si>
  <si>
    <t>madhuyarru12</t>
  </si>
  <si>
    <t>191FA04124</t>
  </si>
  <si>
    <t>sri_124</t>
  </si>
  <si>
    <t>191FA04137</t>
  </si>
  <si>
    <t>snvjas_4137</t>
  </si>
  <si>
    <t>191FA04141</t>
  </si>
  <si>
    <t>hemag2002</t>
  </si>
  <si>
    <t>191FA04142</t>
  </si>
  <si>
    <t>pooji0302</t>
  </si>
  <si>
    <t>191FA04145</t>
  </si>
  <si>
    <t>kyathisri20</t>
  </si>
  <si>
    <t>191FA04154</t>
  </si>
  <si>
    <t>bhavyasree123</t>
  </si>
  <si>
    <t>191FA04159</t>
  </si>
  <si>
    <t>supraja159</t>
  </si>
  <si>
    <t>191FA04160</t>
  </si>
  <si>
    <t>nj_swaroop007</t>
  </si>
  <si>
    <t>191FA04180</t>
  </si>
  <si>
    <t>yasaswi_4180</t>
  </si>
  <si>
    <t>191FA04186</t>
  </si>
  <si>
    <t>aresh_186</t>
  </si>
  <si>
    <t>191FA04196</t>
  </si>
  <si>
    <t>siddhu_196</t>
  </si>
  <si>
    <t>191FA04198</t>
  </si>
  <si>
    <t>harishweta</t>
  </si>
  <si>
    <t>191FA04209</t>
  </si>
  <si>
    <t>pooji_9</t>
  </si>
  <si>
    <t>191FA04211</t>
  </si>
  <si>
    <t>sadikha</t>
  </si>
  <si>
    <t>191FA04212</t>
  </si>
  <si>
    <t>ramya4212</t>
  </si>
  <si>
    <t>191FA04214</t>
  </si>
  <si>
    <t>lavs_chef</t>
  </si>
  <si>
    <t>191FA04217</t>
  </si>
  <si>
    <t>jayatra_16_1</t>
  </si>
  <si>
    <t>191FA04225</t>
  </si>
  <si>
    <t>visswateza</t>
  </si>
  <si>
    <t>191FA04240</t>
  </si>
  <si>
    <t>yedurusrinivas</t>
  </si>
  <si>
    <t>191FA04266</t>
  </si>
  <si>
    <t>pranathi_266</t>
  </si>
  <si>
    <t>191FA04269</t>
  </si>
  <si>
    <t>pranith_1812</t>
  </si>
  <si>
    <t>191FA04278</t>
  </si>
  <si>
    <t>tanuja_28</t>
  </si>
  <si>
    <t>191FA04308</t>
  </si>
  <si>
    <t>harika308</t>
  </si>
  <si>
    <t>191FA04330</t>
  </si>
  <si>
    <t>harshitha_2423</t>
  </si>
  <si>
    <t>191FA04352</t>
  </si>
  <si>
    <t>nikitha_352</t>
  </si>
  <si>
    <t>191FA04354</t>
  </si>
  <si>
    <t>vamc_kr</t>
  </si>
  <si>
    <t>191FA04362</t>
  </si>
  <si>
    <t>priya_171633</t>
  </si>
  <si>
    <t>191FA04376</t>
  </si>
  <si>
    <t>rani_376</t>
  </si>
  <si>
    <t>191FA04377</t>
  </si>
  <si>
    <t>jhanu_377</t>
  </si>
  <si>
    <t>191FA04380</t>
  </si>
  <si>
    <t>jayanth_123g</t>
  </si>
  <si>
    <t>191FA04414</t>
  </si>
  <si>
    <t>shannu4</t>
  </si>
  <si>
    <t>191FA04415</t>
  </si>
  <si>
    <t>tejmbs</t>
  </si>
  <si>
    <t>191FA04417</t>
  </si>
  <si>
    <t>vu_191fa04417</t>
  </si>
  <si>
    <t>191FA04432</t>
  </si>
  <si>
    <t>ajay_chebrolu9</t>
  </si>
  <si>
    <t>191FA04443</t>
  </si>
  <si>
    <t>vhvraghava</t>
  </si>
  <si>
    <t>191FA04468</t>
  </si>
  <si>
    <t>dadakhan</t>
  </si>
  <si>
    <t>191FA04470</t>
  </si>
  <si>
    <t>gopisiva591</t>
  </si>
  <si>
    <t>191FA04493</t>
  </si>
  <si>
    <t>manasa_0982</t>
  </si>
  <si>
    <t>191FA04497</t>
  </si>
  <si>
    <t>akashc7</t>
  </si>
  <si>
    <t>191FA04512</t>
  </si>
  <si>
    <t>viswaprakash</t>
  </si>
  <si>
    <t>191FA04514</t>
  </si>
  <si>
    <t>sai_srujan4</t>
  </si>
  <si>
    <t>191FA04518</t>
  </si>
  <si>
    <t>prasanna139</t>
  </si>
  <si>
    <t>191FA04532</t>
  </si>
  <si>
    <t>aasitha</t>
  </si>
  <si>
    <t>191FA04536</t>
  </si>
  <si>
    <t>rishiyask_019</t>
  </si>
  <si>
    <t>191FA04539</t>
  </si>
  <si>
    <t>vishnu778</t>
  </si>
  <si>
    <t>191FA04541</t>
  </si>
  <si>
    <t>cs191fa04541</t>
  </si>
  <si>
    <t>191FA04559</t>
  </si>
  <si>
    <t>saaveer</t>
  </si>
  <si>
    <t>191FA04569</t>
  </si>
  <si>
    <t>cse_569</t>
  </si>
  <si>
    <t>191FA04572</t>
  </si>
  <si>
    <t>tejaswinidulla</t>
  </si>
  <si>
    <t>191FA04576</t>
  </si>
  <si>
    <t>gowtamr59</t>
  </si>
  <si>
    <t>191FA04577</t>
  </si>
  <si>
    <t>vu_191fa04577</t>
  </si>
  <si>
    <t>191FA04580</t>
  </si>
  <si>
    <t>satishkumar55</t>
  </si>
  <si>
    <t>191fa04597</t>
  </si>
  <si>
    <t>vinodkumar860</t>
  </si>
  <si>
    <t>191fa04599</t>
  </si>
  <si>
    <t>rudra_2607</t>
  </si>
  <si>
    <t>191FA04001</t>
  </si>
  <si>
    <t>srilakshmi4001</t>
  </si>
  <si>
    <t>191FA04003</t>
  </si>
  <si>
    <t>tejarani2804</t>
  </si>
  <si>
    <t>191FA04005</t>
  </si>
  <si>
    <t>juhitha_0627</t>
  </si>
  <si>
    <t>191FA04010</t>
  </si>
  <si>
    <t>sowmya_8143</t>
  </si>
  <si>
    <t>191FA04047</t>
  </si>
  <si>
    <t>chandini9398</t>
  </si>
  <si>
    <t>191FA04056</t>
  </si>
  <si>
    <t>hemasri_4056</t>
  </si>
  <si>
    <t>191FA04063</t>
  </si>
  <si>
    <t>jnapthika_4063</t>
  </si>
  <si>
    <t>191FA04071</t>
  </si>
  <si>
    <t>pravallika71</t>
  </si>
  <si>
    <t>191FA04072</t>
  </si>
  <si>
    <t>sravya_10</t>
  </si>
  <si>
    <t>191FA04082</t>
  </si>
  <si>
    <t>vu_191fa04082</t>
  </si>
  <si>
    <t>191FA04088</t>
  </si>
  <si>
    <t>vatsalya_88</t>
  </si>
  <si>
    <t>191FA04089</t>
  </si>
  <si>
    <t>satyasri_4</t>
  </si>
  <si>
    <t>191FA04092</t>
  </si>
  <si>
    <t>sathvikeswari</t>
  </si>
  <si>
    <t>191FA04104</t>
  </si>
  <si>
    <t>navya_104</t>
  </si>
  <si>
    <t>191FA04105</t>
  </si>
  <si>
    <t>sneha_2530</t>
  </si>
  <si>
    <t>191FA04108</t>
  </si>
  <si>
    <t>navyasabbineni</t>
  </si>
  <si>
    <t>191FA04111</t>
  </si>
  <si>
    <t>rajeshwari23</t>
  </si>
  <si>
    <t>191FA04113</t>
  </si>
  <si>
    <t>kalyan_29</t>
  </si>
  <si>
    <t>191FA04114</t>
  </si>
  <si>
    <t>sushma_114</t>
  </si>
  <si>
    <t>191FA04118</t>
  </si>
  <si>
    <t>mounika_6</t>
  </si>
  <si>
    <t>191FA04119</t>
  </si>
  <si>
    <t>vu_191fa04119</t>
  </si>
  <si>
    <t>191FA04121</t>
  </si>
  <si>
    <t>yaseen0786</t>
  </si>
  <si>
    <t>191FA04122</t>
  </si>
  <si>
    <t>wgc2728</t>
  </si>
  <si>
    <t>191FA04125</t>
  </si>
  <si>
    <t>pravallika_731</t>
  </si>
  <si>
    <t>191FA04132</t>
  </si>
  <si>
    <t>vu_191fa04132</t>
  </si>
  <si>
    <t>191FA04136</t>
  </si>
  <si>
    <t>rishitha_18</t>
  </si>
  <si>
    <t>191FA04138</t>
  </si>
  <si>
    <t>vu_191fa04138</t>
  </si>
  <si>
    <t>191FA04144</t>
  </si>
  <si>
    <t>hema146</t>
  </si>
  <si>
    <t>191FA04146</t>
  </si>
  <si>
    <t>madhunandan146</t>
  </si>
  <si>
    <t>191FA04147</t>
  </si>
  <si>
    <t>supraja02</t>
  </si>
  <si>
    <t>191FA04149</t>
  </si>
  <si>
    <t>premakash_4149</t>
  </si>
  <si>
    <t>191FA04161</t>
  </si>
  <si>
    <t>priya_3401</t>
  </si>
  <si>
    <t>191FA04175</t>
  </si>
  <si>
    <t>utharun96</t>
  </si>
  <si>
    <t>191FA04176</t>
  </si>
  <si>
    <t>bhagi_38</t>
  </si>
  <si>
    <t>191FA04191</t>
  </si>
  <si>
    <t>gargeyi_4191</t>
  </si>
  <si>
    <t>191FA04202</t>
  </si>
  <si>
    <t>abhi_4202</t>
  </si>
  <si>
    <t>191FA04204</t>
  </si>
  <si>
    <t>prathyush_99</t>
  </si>
  <si>
    <t>191FA04213</t>
  </si>
  <si>
    <t>balasaichethan</t>
  </si>
  <si>
    <t>191FA04221</t>
  </si>
  <si>
    <t>kavya_4221</t>
  </si>
  <si>
    <t>191FA04224</t>
  </si>
  <si>
    <t>rajkumar_191</t>
  </si>
  <si>
    <t>191FA04227</t>
  </si>
  <si>
    <t>vu_191fa04227</t>
  </si>
  <si>
    <t>191FA04238</t>
  </si>
  <si>
    <t>ramakrishna_97</t>
  </si>
  <si>
    <t>191FA04246</t>
  </si>
  <si>
    <t>priyanka2861</t>
  </si>
  <si>
    <t>191FA04247</t>
  </si>
  <si>
    <t>vu_191fa04247</t>
  </si>
  <si>
    <t>191FA04251</t>
  </si>
  <si>
    <t>vu_191fa04251</t>
  </si>
  <si>
    <t>191FA04256</t>
  </si>
  <si>
    <t>francis09</t>
  </si>
  <si>
    <t>191FA04265</t>
  </si>
  <si>
    <t>kchristina</t>
  </si>
  <si>
    <t>191FA04271</t>
  </si>
  <si>
    <t>vamsi_vsk68</t>
  </si>
  <si>
    <t>191FA04277</t>
  </si>
  <si>
    <t>prasanna_4277</t>
  </si>
  <si>
    <t>191FA04279</t>
  </si>
  <si>
    <t>bhavya_muvva</t>
  </si>
  <si>
    <t>191FA04287</t>
  </si>
  <si>
    <t>praveensrikant</t>
  </si>
  <si>
    <t>191FA04289</t>
  </si>
  <si>
    <t>vihitha192</t>
  </si>
  <si>
    <t>191FA04292</t>
  </si>
  <si>
    <t>saigovardhan</t>
  </si>
  <si>
    <t>191FA04306</t>
  </si>
  <si>
    <t>divyach99</t>
  </si>
  <si>
    <t>191FA04311</t>
  </si>
  <si>
    <t>sasi2932</t>
  </si>
  <si>
    <t>191FA04312</t>
  </si>
  <si>
    <t>lahari_312</t>
  </si>
  <si>
    <t>191FA04313</t>
  </si>
  <si>
    <t>vaishu_4313</t>
  </si>
  <si>
    <t>191FA04314</t>
  </si>
  <si>
    <t>gvaishnavi</t>
  </si>
  <si>
    <t>191FA04316</t>
  </si>
  <si>
    <t>sai_vanaja</t>
  </si>
  <si>
    <t>191FA04319</t>
  </si>
  <si>
    <t>nandini_4319</t>
  </si>
  <si>
    <t>191FA04334</t>
  </si>
  <si>
    <t>neelihyndavi</t>
  </si>
  <si>
    <t>191FA04336</t>
  </si>
  <si>
    <t>sruthi_4336</t>
  </si>
  <si>
    <t>191FA04353</t>
  </si>
  <si>
    <t>vu_191fa04353</t>
  </si>
  <si>
    <t>191FA04371</t>
  </si>
  <si>
    <t>gangadhar_001</t>
  </si>
  <si>
    <t>191FA04381</t>
  </si>
  <si>
    <t>vamsigurajala</t>
  </si>
  <si>
    <t>191FA04390</t>
  </si>
  <si>
    <t>vu_191fa04390</t>
  </si>
  <si>
    <t>191FA04422</t>
  </si>
  <si>
    <t>chandu_4422</t>
  </si>
  <si>
    <t>191FA04438</t>
  </si>
  <si>
    <t>meenakshipriya</t>
  </si>
  <si>
    <t>191FA04446</t>
  </si>
  <si>
    <t>vu_191fa04446</t>
  </si>
  <si>
    <t>191FA04450</t>
  </si>
  <si>
    <t>umasri_4450</t>
  </si>
  <si>
    <t>191FA04453</t>
  </si>
  <si>
    <t>nikhila_53</t>
  </si>
  <si>
    <t>191FA04460</t>
  </si>
  <si>
    <t>manjusri</t>
  </si>
  <si>
    <t>191FA04476</t>
  </si>
  <si>
    <t>saidurga_06</t>
  </si>
  <si>
    <t>191FA04575</t>
  </si>
  <si>
    <t>hukum575</t>
  </si>
  <si>
    <t>191FA04581</t>
  </si>
  <si>
    <t>aman4581</t>
  </si>
  <si>
    <t>191FA04582</t>
  </si>
  <si>
    <t>ankitsuman131</t>
  </si>
  <si>
    <t>191FA04584</t>
  </si>
  <si>
    <t>ramkrishna4584</t>
  </si>
  <si>
    <t>191FA04585</t>
  </si>
  <si>
    <t>abh_ay123</t>
  </si>
  <si>
    <t>191FA04591</t>
  </si>
  <si>
    <t>chaitu3903</t>
  </si>
  <si>
    <t>191FA04595</t>
  </si>
  <si>
    <t>skshitij22</t>
  </si>
  <si>
    <t>191FA04006</t>
  </si>
  <si>
    <t>rakesh5599</t>
  </si>
  <si>
    <t>191FA04019</t>
  </si>
  <si>
    <t>vu_191fa04019</t>
  </si>
  <si>
    <t>191FA04021</t>
  </si>
  <si>
    <t>alekhya_4487</t>
  </si>
  <si>
    <t>191FA04023</t>
  </si>
  <si>
    <t>sowmyalanka02</t>
  </si>
  <si>
    <t>191FA04029</t>
  </si>
  <si>
    <t>sowji_4993</t>
  </si>
  <si>
    <t>191FA04030</t>
  </si>
  <si>
    <t>vu_191fa04030</t>
  </si>
  <si>
    <t>191FA04032</t>
  </si>
  <si>
    <t>vig_191fa04032</t>
  </si>
  <si>
    <t>191FA04036</t>
  </si>
  <si>
    <t>vu_191fa04036</t>
  </si>
  <si>
    <t>191FA04039</t>
  </si>
  <si>
    <t>shilpa_143</t>
  </si>
  <si>
    <t>191FA04045</t>
  </si>
  <si>
    <t>lahar_4045</t>
  </si>
  <si>
    <t>191FA04050</t>
  </si>
  <si>
    <t>ramya50</t>
  </si>
  <si>
    <t>191FA04053</t>
  </si>
  <si>
    <t>avinas1h</t>
  </si>
  <si>
    <t>191FA04055</t>
  </si>
  <si>
    <t>vu_191fa04055</t>
  </si>
  <si>
    <t>191FA04069</t>
  </si>
  <si>
    <t>vu191fa04069</t>
  </si>
  <si>
    <t>191FA04078</t>
  </si>
  <si>
    <t>monisha_78</t>
  </si>
  <si>
    <t>191FA04095</t>
  </si>
  <si>
    <t>tarunsai_456</t>
  </si>
  <si>
    <t>191FA04112</t>
  </si>
  <si>
    <t>saimani_123</t>
  </si>
  <si>
    <t>191FA04116</t>
  </si>
  <si>
    <t>likhitha_58</t>
  </si>
  <si>
    <t>191FA04127</t>
  </si>
  <si>
    <t>oliver_96</t>
  </si>
  <si>
    <t>191FA04148</t>
  </si>
  <si>
    <t>jimmaj66</t>
  </si>
  <si>
    <t>191FA04151</t>
  </si>
  <si>
    <t>dharanireddy51</t>
  </si>
  <si>
    <t>191FA04156</t>
  </si>
  <si>
    <t>vu_191fa04156</t>
  </si>
  <si>
    <t>191FA04163</t>
  </si>
  <si>
    <t>vu_191fa04163</t>
  </si>
  <si>
    <t>191FA04164</t>
  </si>
  <si>
    <t>yaswanth_3168</t>
  </si>
  <si>
    <t>191FA04165</t>
  </si>
  <si>
    <t>prasanna4624</t>
  </si>
  <si>
    <t>191FA04167</t>
  </si>
  <si>
    <t>vu_191fa04167</t>
  </si>
  <si>
    <t>191FA04168</t>
  </si>
  <si>
    <t>vu_191fa04168</t>
  </si>
  <si>
    <t>191FA04170</t>
  </si>
  <si>
    <t>vatsalya_17</t>
  </si>
  <si>
    <t>191FA04171</t>
  </si>
  <si>
    <t>sumayya_17</t>
  </si>
  <si>
    <t>191FA04172</t>
  </si>
  <si>
    <t>vu_191fa04172</t>
  </si>
  <si>
    <t>191FA04173</t>
  </si>
  <si>
    <t>naveen_4173</t>
  </si>
  <si>
    <t>191FA04174</t>
  </si>
  <si>
    <t>vu_191fa04174</t>
  </si>
  <si>
    <t>191FA04177</t>
  </si>
  <si>
    <t>vmanasa_123</t>
  </si>
  <si>
    <t>191FA04178</t>
  </si>
  <si>
    <t>gnani_4178</t>
  </si>
  <si>
    <t>191FA04179</t>
  </si>
  <si>
    <t>vu_191fa04179</t>
  </si>
  <si>
    <t>191FA04181</t>
  </si>
  <si>
    <t>vu_191fa04181</t>
  </si>
  <si>
    <t>191FA04184</t>
  </si>
  <si>
    <t>avmounika_97</t>
  </si>
  <si>
    <t>191FA04185</t>
  </si>
  <si>
    <t>vu_191fa04185</t>
  </si>
  <si>
    <t>191FA04187</t>
  </si>
  <si>
    <t>jayanth283</t>
  </si>
  <si>
    <t>191FA04188</t>
  </si>
  <si>
    <t>v191fa04188</t>
  </si>
  <si>
    <t>191FA04189</t>
  </si>
  <si>
    <t>191FA04193</t>
  </si>
  <si>
    <t>vu_191fa04193</t>
  </si>
  <si>
    <t>191FA04194</t>
  </si>
  <si>
    <t>vu_191fa04194</t>
  </si>
  <si>
    <t>191FA04195</t>
  </si>
  <si>
    <t>gayathrogogine</t>
  </si>
  <si>
    <t>191FA04199</t>
  </si>
  <si>
    <t>vu_191fa04195</t>
  </si>
  <si>
    <t>191FA04200</t>
  </si>
  <si>
    <t>vu_191fa04200</t>
  </si>
  <si>
    <t>191FA04201</t>
  </si>
  <si>
    <t>upagnaa_09</t>
  </si>
  <si>
    <t>191FA04203</t>
  </si>
  <si>
    <t>vu_191fa04203</t>
  </si>
  <si>
    <t>191FA04205</t>
  </si>
  <si>
    <t>k170030561</t>
  </si>
  <si>
    <t>191FA04206</t>
  </si>
  <si>
    <t>vu_191fa04199</t>
  </si>
  <si>
    <t>191FA04207</t>
  </si>
  <si>
    <t>vu191fa04207</t>
  </si>
  <si>
    <t>191FA04208</t>
  </si>
  <si>
    <t>kethansai1218</t>
  </si>
  <si>
    <t>191FA04210</t>
  </si>
  <si>
    <t>neerajgopi</t>
  </si>
  <si>
    <t>191FA04215</t>
  </si>
  <si>
    <t>jasmika_4215</t>
  </si>
  <si>
    <t>191FA04216</t>
  </si>
  <si>
    <t>vu191fa04216</t>
  </si>
  <si>
    <t>191FA04218</t>
  </si>
  <si>
    <t>jyothi_4218</t>
  </si>
  <si>
    <t>191FA04219</t>
  </si>
  <si>
    <t>gayathri_0428</t>
  </si>
  <si>
    <t>191FA04223</t>
  </si>
  <si>
    <t>vu_191fa04223</t>
  </si>
  <si>
    <t>191FA04228</t>
  </si>
  <si>
    <t>vu_191fa04228</t>
  </si>
  <si>
    <t>191FA04229</t>
  </si>
  <si>
    <t>vu_191fa04216</t>
  </si>
  <si>
    <t>191FA04232</t>
  </si>
  <si>
    <t>vaishnavi0310</t>
  </si>
  <si>
    <t>191FA04233</t>
  </si>
  <si>
    <t>nikhita_4233</t>
  </si>
  <si>
    <t>191FA04234</t>
  </si>
  <si>
    <t>191FA04237</t>
  </si>
  <si>
    <t>191FA04239</t>
  </si>
  <si>
    <t>vu_191fa04239</t>
  </si>
  <si>
    <t>191FA04245</t>
  </si>
  <si>
    <t>ramya_3188</t>
  </si>
  <si>
    <t>191FA04573</t>
  </si>
  <si>
    <t>v_chandrika</t>
  </si>
  <si>
    <t>191FA04574</t>
  </si>
  <si>
    <t>vu_191fa04574</t>
  </si>
  <si>
    <t>191FA04587</t>
  </si>
  <si>
    <t>brammy_4587</t>
  </si>
  <si>
    <t>191fa04598</t>
  </si>
  <si>
    <t>teja_3107</t>
  </si>
  <si>
    <t>201LA04001</t>
  </si>
  <si>
    <t>naveen_kumar_6</t>
  </si>
  <si>
    <t>191FA04123</t>
  </si>
  <si>
    <t>vu_191fa04123</t>
  </si>
  <si>
    <t>191FA04126</t>
  </si>
  <si>
    <t>vu_191fa04126</t>
  </si>
  <si>
    <t>191FA04129</t>
  </si>
  <si>
    <t>vu_191fa04129</t>
  </si>
  <si>
    <t>191FA04131</t>
  </si>
  <si>
    <t>vu_191fa04131</t>
  </si>
  <si>
    <t>191FA04133</t>
  </si>
  <si>
    <t>vu_191fa04133</t>
  </si>
  <si>
    <t>191FA04134</t>
  </si>
  <si>
    <t>pandu_sudheer1</t>
  </si>
  <si>
    <t>191FA04139</t>
  </si>
  <si>
    <t>vu_191fa04139</t>
  </si>
  <si>
    <t>191FA04140</t>
  </si>
  <si>
    <t>pavan1922</t>
  </si>
  <si>
    <t>191FA04152</t>
  </si>
  <si>
    <t>indu_152</t>
  </si>
  <si>
    <t>191FA04153</t>
  </si>
  <si>
    <t>vu_191fa04153</t>
  </si>
  <si>
    <t>191FA04155</t>
  </si>
  <si>
    <t>adarsh_803</t>
  </si>
  <si>
    <t>191FA04243</t>
  </si>
  <si>
    <t>navya_9</t>
  </si>
  <si>
    <t>191FA04244</t>
  </si>
  <si>
    <t>vu_191fa04244</t>
  </si>
  <si>
    <t>191FA04248</t>
  </si>
  <si>
    <t>vu_191fa04248</t>
  </si>
  <si>
    <t>191FA04250</t>
  </si>
  <si>
    <t>sowmya_250</t>
  </si>
  <si>
    <t>191FA04252</t>
  </si>
  <si>
    <t>chpushpa_1486</t>
  </si>
  <si>
    <t>191FA04253</t>
  </si>
  <si>
    <t>chilakasairam</t>
  </si>
  <si>
    <t>191FA04254</t>
  </si>
  <si>
    <t>vu_191fa04254</t>
  </si>
  <si>
    <t>191FA04255</t>
  </si>
  <si>
    <t>danda02</t>
  </si>
  <si>
    <t>191FA04259</t>
  </si>
  <si>
    <t>abhita_4259</t>
  </si>
  <si>
    <t>191FA04260</t>
  </si>
  <si>
    <t>lahari6860</t>
  </si>
  <si>
    <t>191FA04261</t>
  </si>
  <si>
    <t>siva7780</t>
  </si>
  <si>
    <t>191FA04262</t>
  </si>
  <si>
    <t>vu_191fa04262</t>
  </si>
  <si>
    <t>191FA04263</t>
  </si>
  <si>
    <t>kavya_263</t>
  </si>
  <si>
    <t>191FA04267</t>
  </si>
  <si>
    <t>gnanesh1511200</t>
  </si>
  <si>
    <t>191FA04268</t>
  </si>
  <si>
    <t>harsha_68</t>
  </si>
  <si>
    <t>191FA04270</t>
  </si>
  <si>
    <t>nandini_1329</t>
  </si>
  <si>
    <t>191FA04272</t>
  </si>
  <si>
    <t>vu_191fa04272</t>
  </si>
  <si>
    <t>191FA04273</t>
  </si>
  <si>
    <t>vu_191fa04273</t>
  </si>
  <si>
    <t>191FA04274</t>
  </si>
  <si>
    <t>vu_191fa04274</t>
  </si>
  <si>
    <t>191FA04275</t>
  </si>
  <si>
    <t>vu_191fa04275</t>
  </si>
  <si>
    <t>191FA04276</t>
  </si>
  <si>
    <t>vu_191fa04276</t>
  </si>
  <si>
    <t>191FA04280</t>
  </si>
  <si>
    <t>vu_191fa04280</t>
  </si>
  <si>
    <t>191FA04281</t>
  </si>
  <si>
    <t>tejaswini_1711</t>
  </si>
  <si>
    <t>191FA04283</t>
  </si>
  <si>
    <t>vu_191fa04283</t>
  </si>
  <si>
    <t>191FA04284</t>
  </si>
  <si>
    <t>vu_191fa04284</t>
  </si>
  <si>
    <t>191FA04291</t>
  </si>
  <si>
    <t>vu_191fa04291</t>
  </si>
  <si>
    <t>191FA04293</t>
  </si>
  <si>
    <t>priya_293</t>
  </si>
  <si>
    <t>191FA04294</t>
  </si>
  <si>
    <t>vymeesha_2002</t>
  </si>
  <si>
    <t>191FA04295</t>
  </si>
  <si>
    <t>vu_191fa04295</t>
  </si>
  <si>
    <t>191FA04296</t>
  </si>
  <si>
    <t>rizwanask_96</t>
  </si>
  <si>
    <t>191FA04297</t>
  </si>
  <si>
    <t>rucksanask_78</t>
  </si>
  <si>
    <t>191FA04298</t>
  </si>
  <si>
    <t>aishwarya1505</t>
  </si>
  <si>
    <t>191FA04299</t>
  </si>
  <si>
    <t>vu_191fa04299</t>
  </si>
  <si>
    <t>191FA04300</t>
  </si>
  <si>
    <t>tsreddy_98</t>
  </si>
  <si>
    <t>191FA04301</t>
  </si>
  <si>
    <t>vu_191fa04301</t>
  </si>
  <si>
    <t>191FA04302</t>
  </si>
  <si>
    <t>tarakaramu143</t>
  </si>
  <si>
    <t>191FA04304</t>
  </si>
  <si>
    <t>sasidhar4304</t>
  </si>
  <si>
    <t>191FA04305</t>
  </si>
  <si>
    <t>vu_191fa04305</t>
  </si>
  <si>
    <t>191FA04307</t>
  </si>
  <si>
    <t>vu_191fa04307</t>
  </si>
  <si>
    <t>191FA04315</t>
  </si>
  <si>
    <t>vu_191fa04315</t>
  </si>
  <si>
    <t>191FA04317</t>
  </si>
  <si>
    <t>manikanta999</t>
  </si>
  <si>
    <t>191FA04318</t>
  </si>
  <si>
    <t>vu_191fa04318</t>
  </si>
  <si>
    <t>191FA04322</t>
  </si>
  <si>
    <t>vu_191fa04322</t>
  </si>
  <si>
    <t>191FA04333</t>
  </si>
  <si>
    <t>prudhvignp</t>
  </si>
  <si>
    <t>191FA04516</t>
  </si>
  <si>
    <t>vrajachand</t>
  </si>
  <si>
    <t>191FA04579</t>
  </si>
  <si>
    <t>shiny_79</t>
  </si>
  <si>
    <t>191FA04583</t>
  </si>
  <si>
    <t>yasaswikota583</t>
  </si>
  <si>
    <t>191FA04586</t>
  </si>
  <si>
    <t>vu_191fa04586</t>
  </si>
  <si>
    <t>191FA04588</t>
  </si>
  <si>
    <t>dharanij_25</t>
  </si>
  <si>
    <t>191FA04589</t>
  </si>
  <si>
    <t>vu_191fa04589</t>
  </si>
  <si>
    <t>191FA04590</t>
  </si>
  <si>
    <t>abhishekyadavj</t>
  </si>
  <si>
    <t>191FA04592</t>
  </si>
  <si>
    <t>vu_191fa04592</t>
  </si>
  <si>
    <t>191FA04593</t>
  </si>
  <si>
    <t>harika_593</t>
  </si>
  <si>
    <t>191FA04594</t>
  </si>
  <si>
    <t>vu_191fa04594</t>
  </si>
  <si>
    <t>191FA04601</t>
  </si>
  <si>
    <t>vu_191fa04601</t>
  </si>
  <si>
    <t>191FA04066</t>
  </si>
  <si>
    <t>narasimha13</t>
  </si>
  <si>
    <t>191FA04068</t>
  </si>
  <si>
    <t>tejaswi_4068</t>
  </si>
  <si>
    <t>191FA04075</t>
  </si>
  <si>
    <t>vu_191fa04075</t>
  </si>
  <si>
    <t>191FA04079</t>
  </si>
  <si>
    <t>sreyakankanala</t>
  </si>
  <si>
    <t>191FA04081</t>
  </si>
  <si>
    <t>vu_191fa04081</t>
  </si>
  <si>
    <t>191FA04087</t>
  </si>
  <si>
    <t>praveenkumar_9</t>
  </si>
  <si>
    <t>191FA04099</t>
  </si>
  <si>
    <t>sairaj1234</t>
  </si>
  <si>
    <t>191FA04100</t>
  </si>
  <si>
    <t>vu_191fa04100</t>
  </si>
  <si>
    <t>191FA04102</t>
  </si>
  <si>
    <t>sumanth_619</t>
  </si>
  <si>
    <t>191FA04150</t>
  </si>
  <si>
    <t>harshitha88888</t>
  </si>
  <si>
    <t>191FA04157</t>
  </si>
  <si>
    <t>afsha_11</t>
  </si>
  <si>
    <t>191FA04310</t>
  </si>
  <si>
    <t>raghni_4310</t>
  </si>
  <si>
    <t>191FA04323</t>
  </si>
  <si>
    <t>deepika1245</t>
  </si>
  <si>
    <t>191FA04324</t>
  </si>
  <si>
    <t>vu_191fa04324</t>
  </si>
  <si>
    <t>191FA04325</t>
  </si>
  <si>
    <t>vu_191fa04325</t>
  </si>
  <si>
    <t>191FA04326</t>
  </si>
  <si>
    <t>vu_191fa04326</t>
  </si>
  <si>
    <t>191FA04327</t>
  </si>
  <si>
    <t>M_sukanya</t>
  </si>
  <si>
    <t>191FA04328</t>
  </si>
  <si>
    <t>nandini_m4328</t>
  </si>
  <si>
    <t>191FA04329</t>
  </si>
  <si>
    <t>vu_191fa04329</t>
  </si>
  <si>
    <t>191FA04331</t>
  </si>
  <si>
    <t>vu_191fa04331</t>
  </si>
  <si>
    <t>191FA04332</t>
  </si>
  <si>
    <t>saidurga_4332</t>
  </si>
  <si>
    <t>191FA04335</t>
  </si>
  <si>
    <t>renuka_23</t>
  </si>
  <si>
    <t>191FA04337</t>
  </si>
  <si>
    <t>thanmayee_06</t>
  </si>
  <si>
    <t>191FA04339</t>
  </si>
  <si>
    <t>vu_191fa04339</t>
  </si>
  <si>
    <t>191FA04341</t>
  </si>
  <si>
    <t>siva_4341</t>
  </si>
  <si>
    <t>191FA04342</t>
  </si>
  <si>
    <t>vu_191fa04342</t>
  </si>
  <si>
    <t>191FA04343</t>
  </si>
  <si>
    <t>vu_191fa04343</t>
  </si>
  <si>
    <t>191FA04344</t>
  </si>
  <si>
    <t>vu_191fa04344</t>
  </si>
  <si>
    <t>191FA04345</t>
  </si>
  <si>
    <t>vu_191fa04345</t>
  </si>
  <si>
    <t>191FA04346</t>
  </si>
  <si>
    <t>vu_191fa04346</t>
  </si>
  <si>
    <t>191FA04347</t>
  </si>
  <si>
    <t>skafroz786</t>
  </si>
  <si>
    <t>191FA04349</t>
  </si>
  <si>
    <t>vu_191fa04349</t>
  </si>
  <si>
    <t>191FA04350</t>
  </si>
  <si>
    <t>saicharan9977</t>
  </si>
  <si>
    <t>191FA04351</t>
  </si>
  <si>
    <t>vu_191fa04351</t>
  </si>
  <si>
    <t>191FA04355</t>
  </si>
  <si>
    <t>vu_191fa04355</t>
  </si>
  <si>
    <t>191FA04357</t>
  </si>
  <si>
    <t>thapaswi_09</t>
  </si>
  <si>
    <t>191FA04358</t>
  </si>
  <si>
    <t>vu_191fa04358</t>
  </si>
  <si>
    <t>191FA04359</t>
  </si>
  <si>
    <t>ujwala1202</t>
  </si>
  <si>
    <t>191FA04360</t>
  </si>
  <si>
    <t>sairockzz5153</t>
  </si>
  <si>
    <t>191FA04361</t>
  </si>
  <si>
    <t>vu_191fa04361</t>
  </si>
  <si>
    <t>191FA04363</t>
  </si>
  <si>
    <t>191FA04364</t>
  </si>
  <si>
    <t>vu_191fa04364</t>
  </si>
  <si>
    <t>191FA04365</t>
  </si>
  <si>
    <t>vu_191fa04365</t>
  </si>
  <si>
    <t>191FA04366</t>
  </si>
  <si>
    <t>vu_191fa04366</t>
  </si>
  <si>
    <t>191FA04368</t>
  </si>
  <si>
    <t>siri8_68</t>
  </si>
  <si>
    <t>191FA04369</t>
  </si>
  <si>
    <t>vu_191fa04369</t>
  </si>
  <si>
    <t>191FA04372</t>
  </si>
  <si>
    <t>vu_191fa04372</t>
  </si>
  <si>
    <t>191FA04374</t>
  </si>
  <si>
    <t>vu_191fa04374</t>
  </si>
  <si>
    <t>191FA04375</t>
  </si>
  <si>
    <t>srinivas4375</t>
  </si>
  <si>
    <t>191FA04378</t>
  </si>
  <si>
    <t>valli_1432</t>
  </si>
  <si>
    <t>191FA04379</t>
  </si>
  <si>
    <t>vu_191fa04379</t>
  </si>
  <si>
    <t>191FA04382</t>
  </si>
  <si>
    <t>vu_191fa04382</t>
  </si>
  <si>
    <t>191FA04383</t>
  </si>
  <si>
    <t>vu_akhi9</t>
  </si>
  <si>
    <t>191FA04384</t>
  </si>
  <si>
    <t>priy_24</t>
  </si>
  <si>
    <t>191FA04385</t>
  </si>
  <si>
    <t>kalyanvikas</t>
  </si>
  <si>
    <t>191FA04387</t>
  </si>
  <si>
    <t>vu191fa04387</t>
  </si>
  <si>
    <t>191FA04388</t>
  </si>
  <si>
    <t>lekha_4388</t>
  </si>
  <si>
    <t>191FA04389</t>
  </si>
  <si>
    <t>vu_191fa04389</t>
  </si>
  <si>
    <t>191FA04392</t>
  </si>
  <si>
    <t>vu_191fa04392</t>
  </si>
  <si>
    <t>191FA04393</t>
  </si>
  <si>
    <t>vu_191fa04393</t>
  </si>
  <si>
    <t>191FA04394</t>
  </si>
  <si>
    <t>vu_191fa04394</t>
  </si>
  <si>
    <t>191FA04395</t>
  </si>
  <si>
    <t>geetha_95</t>
  </si>
  <si>
    <t>191FA04396</t>
  </si>
  <si>
    <t>vu_191fa04396</t>
  </si>
  <si>
    <t>191FA04398</t>
  </si>
  <si>
    <t>vu_191fa04398</t>
  </si>
  <si>
    <t>191FA04399</t>
  </si>
  <si>
    <t>gopi_9801</t>
  </si>
  <si>
    <t>191FA04401</t>
  </si>
  <si>
    <t>yash4345</t>
  </si>
  <si>
    <t>191FA04403</t>
  </si>
  <si>
    <t>venkatesh_4403</t>
  </si>
  <si>
    <t>191FA04405</t>
  </si>
  <si>
    <t>vu_191fa04405</t>
  </si>
  <si>
    <t>191FA04406</t>
  </si>
  <si>
    <t>vu_191fa04406</t>
  </si>
  <si>
    <t>191FA04407</t>
  </si>
  <si>
    <t>vu_191fa04407</t>
  </si>
  <si>
    <t>191FA04409</t>
  </si>
  <si>
    <t>vu_191fa04409</t>
  </si>
  <si>
    <t>191FA04011</t>
  </si>
  <si>
    <t>F</t>
  </si>
  <si>
    <t>vu_191fa04011</t>
  </si>
  <si>
    <t>191FA04012</t>
  </si>
  <si>
    <t>grandhigopi</t>
  </si>
  <si>
    <t>191FA04020</t>
  </si>
  <si>
    <t>brunai_4020</t>
  </si>
  <si>
    <t>191FA04042</t>
  </si>
  <si>
    <t>saathwik_9</t>
  </si>
  <si>
    <t>191FA04062</t>
  </si>
  <si>
    <t>vu_191fa04062</t>
  </si>
  <si>
    <t>191FA04064</t>
  </si>
  <si>
    <t>teja041</t>
  </si>
  <si>
    <t>191FA04070</t>
  </si>
  <si>
    <t>vu_191fa04070</t>
  </si>
  <si>
    <t>191FA04074</t>
  </si>
  <si>
    <t>vu_191fa04074</t>
  </si>
  <si>
    <t>191FA04076</t>
  </si>
  <si>
    <t>vu_191fa4076</t>
  </si>
  <si>
    <t>191FA04084</t>
  </si>
  <si>
    <t>madhu_kiran_3</t>
  </si>
  <si>
    <t>191FA04091</t>
  </si>
  <si>
    <t>m_hemanth</t>
  </si>
  <si>
    <t>191FA04096</t>
  </si>
  <si>
    <t>191FA04135</t>
  </si>
  <si>
    <t>vu_191fa04135</t>
  </si>
  <si>
    <t>191FA04158</t>
  </si>
  <si>
    <t>vu_191fa04158</t>
  </si>
  <si>
    <t>191FA04397</t>
  </si>
  <si>
    <t>vu_191fa04397</t>
  </si>
  <si>
    <t>191FA04408</t>
  </si>
  <si>
    <t>191FA04410</t>
  </si>
  <si>
    <t>vu_191fa04410</t>
  </si>
  <si>
    <t>191FA04411</t>
  </si>
  <si>
    <t>vu_191fa04411</t>
  </si>
  <si>
    <t>191FA04416</t>
  </si>
  <si>
    <t>vu_191fa04416</t>
  </si>
  <si>
    <t>191FA04418</t>
  </si>
  <si>
    <t>vu_191fa04418</t>
  </si>
  <si>
    <t>191FA04419</t>
  </si>
  <si>
    <t>vu_191fa04419</t>
  </si>
  <si>
    <t>191FA04420</t>
  </si>
  <si>
    <t>mohan_1322</t>
  </si>
  <si>
    <t>191FA04421</t>
  </si>
  <si>
    <t>vu_191fa04421</t>
  </si>
  <si>
    <t>191FA04423</t>
  </si>
  <si>
    <t>vu_191fa04423</t>
  </si>
  <si>
    <t>191FA04424</t>
  </si>
  <si>
    <t>vu_191fa04424</t>
  </si>
  <si>
    <t>191FA04425</t>
  </si>
  <si>
    <t>vu_191fa04425</t>
  </si>
  <si>
    <t>191FA04426</t>
  </si>
  <si>
    <t>lahari_426</t>
  </si>
  <si>
    <t>191FA04427</t>
  </si>
  <si>
    <t>vu_191fa04427</t>
  </si>
  <si>
    <t>191FA04428</t>
  </si>
  <si>
    <t>vu_191fa04428</t>
  </si>
  <si>
    <t>191FA04429</t>
  </si>
  <si>
    <t>himaja_1656</t>
  </si>
  <si>
    <t>191FA04430</t>
  </si>
  <si>
    <t>vu_191fa04430</t>
  </si>
  <si>
    <t>191FA04431</t>
  </si>
  <si>
    <t>vu191fa04431</t>
  </si>
  <si>
    <t>191FA04433</t>
  </si>
  <si>
    <t>vu_191fa04433</t>
  </si>
  <si>
    <t>191FA04434</t>
  </si>
  <si>
    <t>vu_191fa04434</t>
  </si>
  <si>
    <t>191FA04436</t>
  </si>
  <si>
    <t>vu_191fa04436</t>
  </si>
  <si>
    <t>191FA04437</t>
  </si>
  <si>
    <t>vu_191fa04437</t>
  </si>
  <si>
    <t>191FA04439</t>
  </si>
  <si>
    <t>vu_191fa04439</t>
  </si>
  <si>
    <t>191FA04440</t>
  </si>
  <si>
    <t>vu_191fa04440</t>
  </si>
  <si>
    <t>191FA04441</t>
  </si>
  <si>
    <t>vu_191fa04441</t>
  </si>
  <si>
    <t>191FA04442</t>
  </si>
  <si>
    <t>murari_gunda</t>
  </si>
  <si>
    <t>191FA04444</t>
  </si>
  <si>
    <t>vu_191fa04444</t>
  </si>
  <si>
    <t>191FA04445</t>
  </si>
  <si>
    <t>vu_191fa04445</t>
  </si>
  <si>
    <t>191FA04447</t>
  </si>
  <si>
    <t>vu_191fa04447</t>
  </si>
  <si>
    <t>191FA04448</t>
  </si>
  <si>
    <t>navyasri_2002</t>
  </si>
  <si>
    <t>191FA04449</t>
  </si>
  <si>
    <t>hema_karanam</t>
  </si>
  <si>
    <t>191FA04451</t>
  </si>
  <si>
    <t>vu_191fa04451</t>
  </si>
  <si>
    <t>191FA04452</t>
  </si>
  <si>
    <t>suprajavani</t>
  </si>
  <si>
    <t>191FA04454</t>
  </si>
  <si>
    <t>harshi1409</t>
  </si>
  <si>
    <t>191FA04455</t>
  </si>
  <si>
    <t>bannu_kotha</t>
  </si>
  <si>
    <t>191FA04456</t>
  </si>
  <si>
    <t>sasank2001</t>
  </si>
  <si>
    <t>191FA04457</t>
  </si>
  <si>
    <t>vu_191fa04457</t>
  </si>
  <si>
    <t>191FA04458</t>
  </si>
  <si>
    <t>vu_191fa04458</t>
  </si>
  <si>
    <t>191FA04459</t>
  </si>
  <si>
    <t>vu_191fa04459</t>
  </si>
  <si>
    <t>191FA04463</t>
  </si>
  <si>
    <t>vu_191fa04463</t>
  </si>
  <si>
    <t>191FA04464</t>
  </si>
  <si>
    <t>vu_191fa04464</t>
  </si>
  <si>
    <t>191FA04465</t>
  </si>
  <si>
    <t>vu_191fa04465</t>
  </si>
  <si>
    <t>191FA04467</t>
  </si>
  <si>
    <t>harshitha_nari</t>
  </si>
  <si>
    <t>191FA04469</t>
  </si>
  <si>
    <t>fathima_4469</t>
  </si>
  <si>
    <t>191FA04471</t>
  </si>
  <si>
    <t>vu_191fa04471</t>
  </si>
  <si>
    <t>191FA04472</t>
  </si>
  <si>
    <t>leo_6</t>
  </si>
  <si>
    <t>191FA04473</t>
  </si>
  <si>
    <t>baji_123</t>
  </si>
  <si>
    <t>191FA04474</t>
  </si>
  <si>
    <t>vu_191fa04474</t>
  </si>
  <si>
    <t>191FA04477</t>
  </si>
  <si>
    <t>vu_191fa04477</t>
  </si>
  <si>
    <t>191FA04478</t>
  </si>
  <si>
    <t>vu_191fa04478</t>
  </si>
  <si>
    <t>191FA04479</t>
  </si>
  <si>
    <t>vu_191fa04479</t>
  </si>
  <si>
    <t>191FA04480</t>
  </si>
  <si>
    <t>vu_191fa04480</t>
  </si>
  <si>
    <t>191FA04481</t>
  </si>
  <si>
    <t>vu_191fa04481</t>
  </si>
  <si>
    <t>191FA04483</t>
  </si>
  <si>
    <t>vu_191fa04483</t>
  </si>
  <si>
    <t>191FA04484</t>
  </si>
  <si>
    <t>vu_191fa04484</t>
  </si>
  <si>
    <t>191FA04487</t>
  </si>
  <si>
    <t>vu_191fa04487</t>
  </si>
  <si>
    <t>191FA04488</t>
  </si>
  <si>
    <t>vu_191fa04488</t>
  </si>
  <si>
    <t>181FA04500</t>
  </si>
  <si>
    <t>G</t>
  </si>
  <si>
    <t>vu_181fa04500</t>
  </si>
  <si>
    <t>181FA04508</t>
  </si>
  <si>
    <t>vu_181fa04508</t>
  </si>
  <si>
    <t>191FA04022</t>
  </si>
  <si>
    <t>shyam_798</t>
  </si>
  <si>
    <t>191FA04026</t>
  </si>
  <si>
    <t>vu_191fa04026</t>
  </si>
  <si>
    <t>191FA04035</t>
  </si>
  <si>
    <t>vu_191fa04053</t>
  </si>
  <si>
    <t>191FA04041</t>
  </si>
  <si>
    <t>vu_191fa04041</t>
  </si>
  <si>
    <t>191FA04060</t>
  </si>
  <si>
    <t>vu_191fa04060</t>
  </si>
  <si>
    <t>191FA04067</t>
  </si>
  <si>
    <t>vu_191fa04067</t>
  </si>
  <si>
    <t>191FA04485</t>
  </si>
  <si>
    <t>vu_191fa04485</t>
  </si>
  <si>
    <t>191FA04489</t>
  </si>
  <si>
    <t>prasanth4489</t>
  </si>
  <si>
    <t>191FA04491</t>
  </si>
  <si>
    <t>chmounika</t>
  </si>
  <si>
    <t>191FA04492</t>
  </si>
  <si>
    <t>meghana0852002</t>
  </si>
  <si>
    <t>191FA04495</t>
  </si>
  <si>
    <t>krishna_4495</t>
  </si>
  <si>
    <t>191FA04496</t>
  </si>
  <si>
    <t>vu191fa04496</t>
  </si>
  <si>
    <t>191FA04498</t>
  </si>
  <si>
    <t>vu_191fa04498</t>
  </si>
  <si>
    <t>191FA04500</t>
  </si>
  <si>
    <t>vu_191fa04500</t>
  </si>
  <si>
    <t>191FA04501</t>
  </si>
  <si>
    <t>sowmya_4501</t>
  </si>
  <si>
    <t>191FA04502</t>
  </si>
  <si>
    <t>jaswitha502</t>
  </si>
  <si>
    <t>191FA04503</t>
  </si>
  <si>
    <t>vinay_4503</t>
  </si>
  <si>
    <t>191FA04504</t>
  </si>
  <si>
    <t>vu_191fa04504</t>
  </si>
  <si>
    <t>191FA04505</t>
  </si>
  <si>
    <t>kvaishnavii</t>
  </si>
  <si>
    <t>191FA04506</t>
  </si>
  <si>
    <t>vu_191fa04506</t>
  </si>
  <si>
    <t>191FA04507</t>
  </si>
  <si>
    <t>sandeep077</t>
  </si>
  <si>
    <t>191FA04508</t>
  </si>
  <si>
    <t>vu_191fa04508</t>
  </si>
  <si>
    <t>191FA04509</t>
  </si>
  <si>
    <t>vu_191fa04509</t>
  </si>
  <si>
    <t>191FA04511</t>
  </si>
  <si>
    <t>vu_191fa04511</t>
  </si>
  <si>
    <t>191FA04513</t>
  </si>
  <si>
    <t>vu191fa04513</t>
  </si>
  <si>
    <t>191FA04515</t>
  </si>
  <si>
    <t>mokshita_01</t>
  </si>
  <si>
    <t>191FA04517</t>
  </si>
  <si>
    <t>vu_191fa04517</t>
  </si>
  <si>
    <t>191FA04519</t>
  </si>
  <si>
    <t>nandinimummadi</t>
  </si>
  <si>
    <t>191FA04520</t>
  </si>
  <si>
    <t>vu_191fa04520</t>
  </si>
  <si>
    <t>191FA04523</t>
  </si>
  <si>
    <t>vu_191fa04523</t>
  </si>
  <si>
    <t>191FA04524</t>
  </si>
  <si>
    <t>navya_0207</t>
  </si>
  <si>
    <t>191FA04525</t>
  </si>
  <si>
    <t>vu_191fa04525</t>
  </si>
  <si>
    <t>191FA04526</t>
  </si>
  <si>
    <t>vu_191fa04526</t>
  </si>
  <si>
    <t>191FA04527</t>
  </si>
  <si>
    <t>vu_191fa04527</t>
  </si>
  <si>
    <t>191FA04528</t>
  </si>
  <si>
    <t>likitha_528</t>
  </si>
  <si>
    <t>191FA04529</t>
  </si>
  <si>
    <t>santhisree_13</t>
  </si>
  <si>
    <t>191FA04530</t>
  </si>
  <si>
    <t>vu_191fa04530</t>
  </si>
  <si>
    <t>191FA04533</t>
  </si>
  <si>
    <t>vu_191fa04533</t>
  </si>
  <si>
    <t>191FA04534</t>
  </si>
  <si>
    <t>vu_191fa04534</t>
  </si>
  <si>
    <t>191FA04535</t>
  </si>
  <si>
    <t>rehanask_17</t>
  </si>
  <si>
    <t>191FA04537</t>
  </si>
  <si>
    <t>vu_191fa04537</t>
  </si>
  <si>
    <t>191FA04538</t>
  </si>
  <si>
    <t>vu_191fa04538</t>
  </si>
  <si>
    <t>191FA04540</t>
  </si>
  <si>
    <t>vu_191fa04540</t>
  </si>
  <si>
    <t>191FA04542</t>
  </si>
  <si>
    <t>pavani_4542</t>
  </si>
  <si>
    <t>191FA04544</t>
  </si>
  <si>
    <t>teju2002</t>
  </si>
  <si>
    <t>191FA04545</t>
  </si>
  <si>
    <t>harika_tondapi</t>
  </si>
  <si>
    <t>191FA04546</t>
  </si>
  <si>
    <t>vu_191fa04546</t>
  </si>
  <si>
    <t>191FA04547</t>
  </si>
  <si>
    <t>sasidhar_921</t>
  </si>
  <si>
    <t>191FA04548</t>
  </si>
  <si>
    <t>kalpana_25</t>
  </si>
  <si>
    <t>191FA04549</t>
  </si>
  <si>
    <t>vasavi2792</t>
  </si>
  <si>
    <t>191FA04550</t>
  </si>
  <si>
    <t>nihitha_4550</t>
  </si>
  <si>
    <t>191FA04551</t>
  </si>
  <si>
    <t>vishnu_4551</t>
  </si>
  <si>
    <t>191FA04552</t>
  </si>
  <si>
    <t>vu_191fa04552</t>
  </si>
  <si>
    <t>191FA04553</t>
  </si>
  <si>
    <t>deepthi_553</t>
  </si>
  <si>
    <t>191FA04555</t>
  </si>
  <si>
    <t>vu_191fa04555</t>
  </si>
  <si>
    <t>191FA04556</t>
  </si>
  <si>
    <t>vinuthna_429</t>
  </si>
  <si>
    <t>191FA04557</t>
  </si>
  <si>
    <t>vu_191fa04557</t>
  </si>
  <si>
    <t>191FA04561</t>
  </si>
  <si>
    <t>vu_191fa04561</t>
  </si>
  <si>
    <t>191FA04562</t>
  </si>
  <si>
    <t>sumitha_562</t>
  </si>
  <si>
    <t>191FA04564</t>
  </si>
  <si>
    <t>vu191fa04564</t>
  </si>
  <si>
    <t>191FA04565</t>
  </si>
  <si>
    <t>naveengella</t>
  </si>
  <si>
    <t>191FA04567</t>
  </si>
  <si>
    <t>vu_191fa04567</t>
  </si>
  <si>
    <t>191FA04568</t>
  </si>
  <si>
    <t>supraja_568</t>
  </si>
  <si>
    <t>191FA04570</t>
  </si>
  <si>
    <t>priyanka_0903</t>
  </si>
  <si>
    <t>191FA04571</t>
  </si>
  <si>
    <t>vu_191fa04571</t>
  </si>
  <si>
    <t>191FA04578</t>
  </si>
  <si>
    <t>vu_191fa04578</t>
  </si>
  <si>
    <t>janu03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</si>
</sst>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1"/>
      <color rgb="FF0000FF"/>
      <name val="Calibri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vanmanohar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4"/>
  <sheetViews>
    <sheetView tabSelected="1" workbookViewId="0">
      <selection activeCell="F11" sqref="F11"/>
    </sheetView>
  </sheetViews>
  <sheetFormatPr defaultRowHeight="15" x14ac:dyDescent="0.25"/>
  <cols>
    <col min="1" max="1" width="14.42578125" bestFit="1" customWidth="1"/>
    <col min="3" max="3" width="19.140625" style="21" bestFit="1" customWidth="1"/>
  </cols>
  <sheetData>
    <row r="1" spans="1:24" ht="15.75" thickBot="1" x14ac:dyDescent="0.3">
      <c r="A1" s="5" t="s">
        <v>1637</v>
      </c>
      <c r="B1" s="5" t="s">
        <v>0</v>
      </c>
      <c r="C1" s="5" t="s">
        <v>1638</v>
      </c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thickBot="1" x14ac:dyDescent="0.3">
      <c r="A2" s="5" t="s">
        <v>1639</v>
      </c>
      <c r="B2" s="5" t="s">
        <v>863</v>
      </c>
      <c r="C2" s="5" t="s">
        <v>1640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thickBot="1" x14ac:dyDescent="0.3">
      <c r="A3" s="5" t="s">
        <v>1641</v>
      </c>
      <c r="B3" s="5" t="s">
        <v>863</v>
      </c>
      <c r="C3" s="5" t="s">
        <v>1642</v>
      </c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thickBot="1" x14ac:dyDescent="0.3">
      <c r="A4" s="5" t="s">
        <v>1643</v>
      </c>
      <c r="B4" s="5" t="s">
        <v>863</v>
      </c>
      <c r="C4" s="5" t="s">
        <v>1644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thickBot="1" x14ac:dyDescent="0.3">
      <c r="A5" s="5" t="s">
        <v>1645</v>
      </c>
      <c r="B5" s="5" t="s">
        <v>863</v>
      </c>
      <c r="C5" s="5" t="s">
        <v>1646</v>
      </c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thickBot="1" x14ac:dyDescent="0.3">
      <c r="A6" s="5" t="s">
        <v>1647</v>
      </c>
      <c r="B6" s="5" t="s">
        <v>863</v>
      </c>
      <c r="C6" s="5" t="s">
        <v>1648</v>
      </c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thickBot="1" x14ac:dyDescent="0.3">
      <c r="A7" s="5" t="s">
        <v>1649</v>
      </c>
      <c r="B7" s="5" t="s">
        <v>863</v>
      </c>
      <c r="C7" s="5" t="s">
        <v>1650</v>
      </c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thickBot="1" x14ac:dyDescent="0.3">
      <c r="A8" s="5" t="s">
        <v>1651</v>
      </c>
      <c r="B8" s="5" t="s">
        <v>863</v>
      </c>
      <c r="C8" s="5" t="s">
        <v>1652</v>
      </c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thickBot="1" x14ac:dyDescent="0.3">
      <c r="A9" s="5" t="s">
        <v>1653</v>
      </c>
      <c r="B9" s="5" t="s">
        <v>863</v>
      </c>
      <c r="C9" s="5" t="s">
        <v>1654</v>
      </c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thickBot="1" x14ac:dyDescent="0.3">
      <c r="A10" s="5" t="s">
        <v>1655</v>
      </c>
      <c r="B10" s="5" t="s">
        <v>863</v>
      </c>
      <c r="C10" s="5" t="s">
        <v>1656</v>
      </c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thickBot="1" x14ac:dyDescent="0.3">
      <c r="A11" s="5" t="s">
        <v>1657</v>
      </c>
      <c r="B11" s="5" t="s">
        <v>863</v>
      </c>
      <c r="C11" s="5" t="s">
        <v>1658</v>
      </c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thickBot="1" x14ac:dyDescent="0.3">
      <c r="A12" s="5" t="s">
        <v>1659</v>
      </c>
      <c r="B12" s="5" t="s">
        <v>863</v>
      </c>
      <c r="C12" s="5" t="s">
        <v>1660</v>
      </c>
      <c r="D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thickBot="1" x14ac:dyDescent="0.3">
      <c r="A13" s="5" t="s">
        <v>1661</v>
      </c>
      <c r="B13" s="5" t="s">
        <v>863</v>
      </c>
      <c r="C13" s="5" t="s">
        <v>1662</v>
      </c>
      <c r="D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thickBot="1" x14ac:dyDescent="0.3">
      <c r="A14" s="5" t="s">
        <v>1663</v>
      </c>
      <c r="B14" s="5" t="s">
        <v>863</v>
      </c>
      <c r="C14" s="5" t="s">
        <v>1664</v>
      </c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thickBot="1" x14ac:dyDescent="0.3">
      <c r="A15" s="5" t="s">
        <v>1665</v>
      </c>
      <c r="B15" s="5" t="s">
        <v>863</v>
      </c>
      <c r="C15" s="5" t="s">
        <v>1666</v>
      </c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thickBot="1" x14ac:dyDescent="0.3">
      <c r="A16" s="5" t="s">
        <v>1667</v>
      </c>
      <c r="B16" s="5" t="s">
        <v>863</v>
      </c>
      <c r="C16" s="5" t="s">
        <v>1668</v>
      </c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thickBot="1" x14ac:dyDescent="0.3">
      <c r="A17" s="5" t="s">
        <v>1669</v>
      </c>
      <c r="B17" s="5" t="s">
        <v>863</v>
      </c>
      <c r="C17" s="5" t="s">
        <v>1670</v>
      </c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thickBot="1" x14ac:dyDescent="0.3">
      <c r="A18" s="5" t="s">
        <v>1671</v>
      </c>
      <c r="B18" s="5" t="s">
        <v>863</v>
      </c>
      <c r="C18" s="6" t="s">
        <v>1672</v>
      </c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thickBot="1" x14ac:dyDescent="0.3">
      <c r="A19" s="5" t="s">
        <v>1673</v>
      </c>
      <c r="B19" s="5" t="s">
        <v>863</v>
      </c>
      <c r="C19" s="5" t="s">
        <v>1674</v>
      </c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thickBot="1" x14ac:dyDescent="0.3">
      <c r="A20" s="5" t="s">
        <v>1675</v>
      </c>
      <c r="B20" s="5" t="s">
        <v>863</v>
      </c>
      <c r="C20" s="5" t="s">
        <v>1676</v>
      </c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thickBot="1" x14ac:dyDescent="0.3">
      <c r="A21" s="5" t="s">
        <v>1677</v>
      </c>
      <c r="B21" s="5" t="s">
        <v>863</v>
      </c>
      <c r="C21" s="5" t="s">
        <v>1678</v>
      </c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thickBot="1" x14ac:dyDescent="0.3">
      <c r="A22" s="5" t="s">
        <v>1679</v>
      </c>
      <c r="B22" s="5" t="s">
        <v>863</v>
      </c>
      <c r="C22" s="5" t="s">
        <v>1680</v>
      </c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thickBot="1" x14ac:dyDescent="0.3">
      <c r="A23" s="5" t="s">
        <v>1681</v>
      </c>
      <c r="B23" s="5" t="s">
        <v>863</v>
      </c>
      <c r="C23" s="5" t="s">
        <v>1682</v>
      </c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thickBot="1" x14ac:dyDescent="0.3">
      <c r="A24" s="5" t="s">
        <v>1683</v>
      </c>
      <c r="B24" s="5" t="s">
        <v>863</v>
      </c>
      <c r="C24" s="5" t="s">
        <v>1684</v>
      </c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thickBot="1" x14ac:dyDescent="0.3">
      <c r="A25" s="5" t="s">
        <v>1685</v>
      </c>
      <c r="B25" s="5" t="s">
        <v>863</v>
      </c>
      <c r="C25" s="5" t="s">
        <v>1572</v>
      </c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thickBot="1" x14ac:dyDescent="0.3">
      <c r="A26" s="5" t="s">
        <v>1686</v>
      </c>
      <c r="B26" s="5" t="s">
        <v>863</v>
      </c>
      <c r="C26" s="5" t="s">
        <v>1687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thickBot="1" x14ac:dyDescent="0.3">
      <c r="A27" s="5" t="s">
        <v>1688</v>
      </c>
      <c r="B27" s="5" t="s">
        <v>863</v>
      </c>
      <c r="C27" s="5" t="s">
        <v>1689</v>
      </c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thickBot="1" x14ac:dyDescent="0.3">
      <c r="A28" s="5" t="s">
        <v>1690</v>
      </c>
      <c r="B28" s="5" t="s">
        <v>863</v>
      </c>
      <c r="C28" s="5" t="s">
        <v>1691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thickBot="1" x14ac:dyDescent="0.3">
      <c r="A29" s="5" t="s">
        <v>1692</v>
      </c>
      <c r="B29" s="5" t="s">
        <v>863</v>
      </c>
      <c r="C29" s="5" t="s">
        <v>1693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thickBot="1" x14ac:dyDescent="0.3">
      <c r="A30" s="5" t="s">
        <v>1694</v>
      </c>
      <c r="B30" s="5" t="s">
        <v>863</v>
      </c>
      <c r="C30" s="5" t="s">
        <v>1695</v>
      </c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thickBot="1" x14ac:dyDescent="0.3">
      <c r="A31" s="5" t="s">
        <v>1696</v>
      </c>
      <c r="B31" s="5" t="s">
        <v>863</v>
      </c>
      <c r="C31" s="5" t="s">
        <v>1697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thickBot="1" x14ac:dyDescent="0.3">
      <c r="A32" s="5" t="s">
        <v>1698</v>
      </c>
      <c r="B32" s="5" t="s">
        <v>863</v>
      </c>
      <c r="C32" s="5" t="s">
        <v>1699</v>
      </c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thickBot="1" x14ac:dyDescent="0.3">
      <c r="A33" s="5" t="s">
        <v>1700</v>
      </c>
      <c r="B33" s="5" t="s">
        <v>863</v>
      </c>
      <c r="C33" s="5" t="s">
        <v>1701</v>
      </c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thickBot="1" x14ac:dyDescent="0.3">
      <c r="A34" s="5" t="s">
        <v>1702</v>
      </c>
      <c r="B34" s="5" t="s">
        <v>863</v>
      </c>
      <c r="C34" s="5" t="s">
        <v>1703</v>
      </c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thickBot="1" x14ac:dyDescent="0.3">
      <c r="A35" s="5" t="s">
        <v>1704</v>
      </c>
      <c r="B35" s="5" t="s">
        <v>863</v>
      </c>
      <c r="C35" s="5" t="s">
        <v>1705</v>
      </c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thickBot="1" x14ac:dyDescent="0.3">
      <c r="A36" s="5" t="s">
        <v>1706</v>
      </c>
      <c r="B36" s="5" t="s">
        <v>863</v>
      </c>
      <c r="C36" s="5" t="s">
        <v>1707</v>
      </c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thickBot="1" x14ac:dyDescent="0.3">
      <c r="A37" s="5" t="s">
        <v>1708</v>
      </c>
      <c r="B37" s="5" t="s">
        <v>863</v>
      </c>
      <c r="C37" s="5" t="s">
        <v>1709</v>
      </c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thickBot="1" x14ac:dyDescent="0.3">
      <c r="A38" s="5" t="s">
        <v>1710</v>
      </c>
      <c r="B38" s="5" t="s">
        <v>863</v>
      </c>
      <c r="C38" s="5" t="s">
        <v>1711</v>
      </c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thickBot="1" x14ac:dyDescent="0.3">
      <c r="A39" s="5" t="s">
        <v>1712</v>
      </c>
      <c r="B39" s="5" t="s">
        <v>863</v>
      </c>
      <c r="C39" s="5" t="s">
        <v>1713</v>
      </c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thickBot="1" x14ac:dyDescent="0.3">
      <c r="A40" s="5" t="s">
        <v>1714</v>
      </c>
      <c r="B40" s="5" t="s">
        <v>863</v>
      </c>
      <c r="C40" s="5" t="s">
        <v>1715</v>
      </c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thickBot="1" x14ac:dyDescent="0.3">
      <c r="A41" s="5" t="s">
        <v>1716</v>
      </c>
      <c r="B41" s="5" t="s">
        <v>863</v>
      </c>
      <c r="C41" s="5" t="s">
        <v>1717</v>
      </c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thickBot="1" x14ac:dyDescent="0.3">
      <c r="A42" s="5" t="s">
        <v>1718</v>
      </c>
      <c r="B42" s="5" t="s">
        <v>863</v>
      </c>
      <c r="C42" s="5" t="s">
        <v>1719</v>
      </c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thickBot="1" x14ac:dyDescent="0.3">
      <c r="A43" s="5" t="s">
        <v>1720</v>
      </c>
      <c r="B43" s="5" t="s">
        <v>863</v>
      </c>
      <c r="C43" s="5" t="s">
        <v>1721</v>
      </c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thickBot="1" x14ac:dyDescent="0.3">
      <c r="A44" s="5" t="s">
        <v>1722</v>
      </c>
      <c r="B44" s="5" t="s">
        <v>863</v>
      </c>
      <c r="C44" s="5" t="s">
        <v>1723</v>
      </c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thickBot="1" x14ac:dyDescent="0.3">
      <c r="A45" s="5" t="s">
        <v>1724</v>
      </c>
      <c r="B45" s="5" t="s">
        <v>863</v>
      </c>
      <c r="C45" s="5" t="s">
        <v>1725</v>
      </c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thickBot="1" x14ac:dyDescent="0.3">
      <c r="A46" s="5" t="s">
        <v>1726</v>
      </c>
      <c r="B46" s="5" t="s">
        <v>863</v>
      </c>
      <c r="C46" s="5" t="s">
        <v>1727</v>
      </c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thickBot="1" x14ac:dyDescent="0.3">
      <c r="A47" s="5" t="s">
        <v>1728</v>
      </c>
      <c r="B47" s="5" t="s">
        <v>863</v>
      </c>
      <c r="C47" s="5" t="s">
        <v>1729</v>
      </c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thickBot="1" x14ac:dyDescent="0.3">
      <c r="A48" s="5" t="s">
        <v>1730</v>
      </c>
      <c r="B48" s="5" t="s">
        <v>863</v>
      </c>
      <c r="C48" s="5" t="s">
        <v>1731</v>
      </c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thickBot="1" x14ac:dyDescent="0.3">
      <c r="A49" s="5" t="s">
        <v>1732</v>
      </c>
      <c r="B49" s="5" t="s">
        <v>863</v>
      </c>
      <c r="C49" s="5" t="s">
        <v>1733</v>
      </c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thickBot="1" x14ac:dyDescent="0.3">
      <c r="A50" s="5" t="s">
        <v>1734</v>
      </c>
      <c r="B50" s="5" t="s">
        <v>863</v>
      </c>
      <c r="C50" s="5" t="s">
        <v>1735</v>
      </c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thickBot="1" x14ac:dyDescent="0.3">
      <c r="A51" s="5" t="s">
        <v>1736</v>
      </c>
      <c r="B51" s="5" t="s">
        <v>863</v>
      </c>
      <c r="C51" s="5" t="s">
        <v>1737</v>
      </c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thickBot="1" x14ac:dyDescent="0.3">
      <c r="A52" s="5" t="s">
        <v>1738</v>
      </c>
      <c r="B52" s="5" t="s">
        <v>863</v>
      </c>
      <c r="C52" s="5" t="s">
        <v>1739</v>
      </c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thickBot="1" x14ac:dyDescent="0.3">
      <c r="A53" s="5" t="s">
        <v>1740</v>
      </c>
      <c r="B53" s="5" t="s">
        <v>863</v>
      </c>
      <c r="C53" s="5" t="s">
        <v>1741</v>
      </c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thickBot="1" x14ac:dyDescent="0.3">
      <c r="A54" s="5" t="s">
        <v>1742</v>
      </c>
      <c r="B54" s="5" t="s">
        <v>863</v>
      </c>
      <c r="C54" s="5" t="s">
        <v>1743</v>
      </c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thickBot="1" x14ac:dyDescent="0.3">
      <c r="A55" s="5" t="s">
        <v>1744</v>
      </c>
      <c r="B55" s="5" t="s">
        <v>863</v>
      </c>
      <c r="C55" s="5" t="s">
        <v>1745</v>
      </c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thickBot="1" x14ac:dyDescent="0.3">
      <c r="A56" s="5" t="s">
        <v>1746</v>
      </c>
      <c r="B56" s="5" t="s">
        <v>863</v>
      </c>
      <c r="C56" s="5" t="s">
        <v>1747</v>
      </c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thickBot="1" x14ac:dyDescent="0.3">
      <c r="A57" s="5" t="s">
        <v>1748</v>
      </c>
      <c r="B57" s="5" t="s">
        <v>863</v>
      </c>
      <c r="C57" s="5" t="s">
        <v>1749</v>
      </c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thickBot="1" x14ac:dyDescent="0.3">
      <c r="A58" s="5" t="s">
        <v>1750</v>
      </c>
      <c r="B58" s="5" t="s">
        <v>863</v>
      </c>
      <c r="C58" s="5" t="s">
        <v>1751</v>
      </c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thickBot="1" x14ac:dyDescent="0.3">
      <c r="A59" s="5" t="s">
        <v>1752</v>
      </c>
      <c r="B59" s="5" t="s">
        <v>863</v>
      </c>
      <c r="C59" s="5" t="s">
        <v>1753</v>
      </c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thickBot="1" x14ac:dyDescent="0.3">
      <c r="A60" s="5" t="s">
        <v>1754</v>
      </c>
      <c r="B60" s="5" t="s">
        <v>863</v>
      </c>
      <c r="C60" s="5" t="s">
        <v>1755</v>
      </c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thickBot="1" x14ac:dyDescent="0.3">
      <c r="A61" s="5" t="s">
        <v>1756</v>
      </c>
      <c r="B61" s="5" t="s">
        <v>863</v>
      </c>
      <c r="C61" s="5" t="s">
        <v>1757</v>
      </c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thickBot="1" x14ac:dyDescent="0.3">
      <c r="A62" s="5" t="s">
        <v>1758</v>
      </c>
      <c r="B62" s="5" t="s">
        <v>863</v>
      </c>
      <c r="C62" s="5" t="s">
        <v>1759</v>
      </c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thickBot="1" x14ac:dyDescent="0.3">
      <c r="A63" s="5" t="s">
        <v>1760</v>
      </c>
      <c r="B63" s="5" t="s">
        <v>863</v>
      </c>
      <c r="C63" s="5" t="s">
        <v>1761</v>
      </c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thickBot="1" x14ac:dyDescent="0.3">
      <c r="A64" s="5" t="s">
        <v>1762</v>
      </c>
      <c r="B64" s="5" t="s">
        <v>863</v>
      </c>
      <c r="C64" s="5" t="s">
        <v>1763</v>
      </c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thickBot="1" x14ac:dyDescent="0.3">
      <c r="A65" s="5" t="s">
        <v>1764</v>
      </c>
      <c r="B65" s="5" t="s">
        <v>863</v>
      </c>
      <c r="C65" s="5" t="s">
        <v>1765</v>
      </c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thickBot="1" x14ac:dyDescent="0.3">
      <c r="A66" s="5" t="s">
        <v>1766</v>
      </c>
      <c r="B66" s="5" t="s">
        <v>863</v>
      </c>
      <c r="C66" s="5" t="s">
        <v>1767</v>
      </c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thickBot="1" x14ac:dyDescent="0.3">
      <c r="A67" s="5" t="s">
        <v>1768</v>
      </c>
      <c r="B67" s="5" t="s">
        <v>863</v>
      </c>
      <c r="C67" s="5" t="s">
        <v>1769</v>
      </c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thickBot="1" x14ac:dyDescent="0.3">
      <c r="A68" s="5" t="s">
        <v>1770</v>
      </c>
      <c r="B68" s="5" t="s">
        <v>863</v>
      </c>
      <c r="C68" s="5" t="s">
        <v>1771</v>
      </c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thickBot="1" x14ac:dyDescent="0.3">
      <c r="A69" s="5" t="s">
        <v>1772</v>
      </c>
      <c r="B69" s="5" t="s">
        <v>863</v>
      </c>
      <c r="C69" s="5" t="s">
        <v>1773</v>
      </c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thickBot="1" x14ac:dyDescent="0.3">
      <c r="A70" s="5" t="s">
        <v>1774</v>
      </c>
      <c r="B70" s="5" t="s">
        <v>863</v>
      </c>
      <c r="C70" s="5" t="s">
        <v>1775</v>
      </c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thickBot="1" x14ac:dyDescent="0.3">
      <c r="A71" s="5" t="s">
        <v>1776</v>
      </c>
      <c r="B71" s="5" t="s">
        <v>863</v>
      </c>
      <c r="C71" s="5" t="s">
        <v>1777</v>
      </c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thickBot="1" x14ac:dyDescent="0.3">
      <c r="A72" s="5" t="s">
        <v>1778</v>
      </c>
      <c r="B72" s="5" t="s">
        <v>863</v>
      </c>
      <c r="C72" s="5" t="s">
        <v>1779</v>
      </c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thickBot="1" x14ac:dyDescent="0.3">
      <c r="A73" s="5" t="s">
        <v>1780</v>
      </c>
      <c r="B73" s="5" t="s">
        <v>863</v>
      </c>
      <c r="C73" s="5" t="s">
        <v>1781</v>
      </c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thickBot="1" x14ac:dyDescent="0.3">
      <c r="A74" s="5" t="s">
        <v>1782</v>
      </c>
      <c r="B74" s="5" t="s">
        <v>863</v>
      </c>
      <c r="C74" s="5" t="s">
        <v>1783</v>
      </c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thickBot="1" x14ac:dyDescent="0.3">
      <c r="A75" s="5" t="s">
        <v>1784</v>
      </c>
      <c r="B75" s="5" t="s">
        <v>863</v>
      </c>
      <c r="C75" s="5" t="s">
        <v>1785</v>
      </c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thickBot="1" x14ac:dyDescent="0.3">
      <c r="A76" s="5" t="s">
        <v>1786</v>
      </c>
      <c r="B76" s="5" t="s">
        <v>863</v>
      </c>
      <c r="C76" s="5" t="s">
        <v>1787</v>
      </c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thickBot="1" x14ac:dyDescent="0.3">
      <c r="A77" s="5" t="s">
        <v>1788</v>
      </c>
      <c r="B77" s="5" t="s">
        <v>863</v>
      </c>
      <c r="C77" s="5" t="s">
        <v>1789</v>
      </c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thickBot="1" x14ac:dyDescent="0.3">
      <c r="A78" s="5" t="s">
        <v>1790</v>
      </c>
      <c r="B78" s="5" t="s">
        <v>863</v>
      </c>
      <c r="C78" s="5" t="s">
        <v>1791</v>
      </c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thickBot="1" x14ac:dyDescent="0.3">
      <c r="A79" s="5" t="s">
        <v>1792</v>
      </c>
      <c r="B79" s="5" t="s">
        <v>863</v>
      </c>
      <c r="C79" s="5" t="s">
        <v>1793</v>
      </c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thickBot="1" x14ac:dyDescent="0.3">
      <c r="A80" s="5" t="s">
        <v>1794</v>
      </c>
      <c r="B80" s="5" t="s">
        <v>863</v>
      </c>
      <c r="C80" s="5" t="s">
        <v>1795</v>
      </c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thickBot="1" x14ac:dyDescent="0.3">
      <c r="A81" s="5" t="s">
        <v>1796</v>
      </c>
      <c r="B81" s="5" t="s">
        <v>863</v>
      </c>
      <c r="C81" s="5" t="s">
        <v>1797</v>
      </c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thickBot="1" x14ac:dyDescent="0.3">
      <c r="A82" s="5" t="s">
        <v>1798</v>
      </c>
      <c r="B82" s="5" t="s">
        <v>863</v>
      </c>
      <c r="C82" s="5" t="s">
        <v>1799</v>
      </c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thickBot="1" x14ac:dyDescent="0.3">
      <c r="A83" s="5" t="s">
        <v>1800</v>
      </c>
      <c r="B83" s="5" t="s">
        <v>863</v>
      </c>
      <c r="C83" s="5" t="s">
        <v>1801</v>
      </c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thickBot="1" x14ac:dyDescent="0.3">
      <c r="A84" s="5" t="s">
        <v>1802</v>
      </c>
      <c r="B84" s="5" t="s">
        <v>863</v>
      </c>
      <c r="C84" s="5" t="s">
        <v>1803</v>
      </c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thickBot="1" x14ac:dyDescent="0.3">
      <c r="A85" s="5" t="s">
        <v>1804</v>
      </c>
      <c r="B85" s="5" t="s">
        <v>1055</v>
      </c>
      <c r="C85" s="5" t="s">
        <v>1805</v>
      </c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thickBot="1" x14ac:dyDescent="0.3">
      <c r="A86" s="5" t="s">
        <v>1806</v>
      </c>
      <c r="B86" s="5" t="s">
        <v>1055</v>
      </c>
      <c r="C86" s="5" t="s">
        <v>1807</v>
      </c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thickBot="1" x14ac:dyDescent="0.3">
      <c r="A87" s="5" t="s">
        <v>1808</v>
      </c>
      <c r="B87" s="5" t="s">
        <v>1055</v>
      </c>
      <c r="C87" s="5" t="s">
        <v>1809</v>
      </c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thickBot="1" x14ac:dyDescent="0.3">
      <c r="A88" s="5" t="s">
        <v>1810</v>
      </c>
      <c r="B88" s="5" t="s">
        <v>1055</v>
      </c>
      <c r="C88" s="5" t="s">
        <v>1811</v>
      </c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thickBot="1" x14ac:dyDescent="0.3">
      <c r="A89" s="5" t="s">
        <v>1812</v>
      </c>
      <c r="B89" s="5" t="s">
        <v>1055</v>
      </c>
      <c r="C89" s="5" t="s">
        <v>1813</v>
      </c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thickBot="1" x14ac:dyDescent="0.3">
      <c r="A90" s="5" t="s">
        <v>1814</v>
      </c>
      <c r="B90" s="5" t="s">
        <v>1055</v>
      </c>
      <c r="C90" s="5" t="s">
        <v>1815</v>
      </c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thickBot="1" x14ac:dyDescent="0.3">
      <c r="A91" s="5" t="s">
        <v>1816</v>
      </c>
      <c r="B91" s="5" t="s">
        <v>1055</v>
      </c>
      <c r="C91" s="5" t="s">
        <v>1817</v>
      </c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thickBot="1" x14ac:dyDescent="0.3">
      <c r="A92" s="5" t="s">
        <v>1818</v>
      </c>
      <c r="B92" s="5" t="s">
        <v>1055</v>
      </c>
      <c r="C92" s="5" t="s">
        <v>1819</v>
      </c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thickBot="1" x14ac:dyDescent="0.3">
      <c r="A93" s="5" t="s">
        <v>1820</v>
      </c>
      <c r="B93" s="5" t="s">
        <v>1055</v>
      </c>
      <c r="C93" s="5" t="s">
        <v>1821</v>
      </c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thickBot="1" x14ac:dyDescent="0.3">
      <c r="A94" s="5" t="s">
        <v>1822</v>
      </c>
      <c r="B94" s="5" t="s">
        <v>1055</v>
      </c>
      <c r="C94" s="6" t="s">
        <v>1823</v>
      </c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thickBot="1" x14ac:dyDescent="0.3">
      <c r="A95" s="5" t="s">
        <v>1824</v>
      </c>
      <c r="B95" s="5" t="s">
        <v>1055</v>
      </c>
      <c r="C95" s="5" t="s">
        <v>1825</v>
      </c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thickBot="1" x14ac:dyDescent="0.3">
      <c r="A96" s="5" t="s">
        <v>1826</v>
      </c>
      <c r="B96" s="5" t="s">
        <v>1055</v>
      </c>
      <c r="C96" s="5" t="s">
        <v>1827</v>
      </c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thickBot="1" x14ac:dyDescent="0.3">
      <c r="A97" s="5" t="s">
        <v>1828</v>
      </c>
      <c r="B97" s="5" t="s">
        <v>1055</v>
      </c>
      <c r="C97" s="5" t="s">
        <v>1829</v>
      </c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thickBot="1" x14ac:dyDescent="0.3">
      <c r="A98" s="5" t="s">
        <v>1830</v>
      </c>
      <c r="B98" s="5" t="s">
        <v>1055</v>
      </c>
      <c r="C98" s="5" t="s">
        <v>1831</v>
      </c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thickBot="1" x14ac:dyDescent="0.3">
      <c r="A99" s="5" t="s">
        <v>1832</v>
      </c>
      <c r="B99" s="5" t="s">
        <v>1055</v>
      </c>
      <c r="C99" s="5" t="s">
        <v>1833</v>
      </c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thickBot="1" x14ac:dyDescent="0.3">
      <c r="A100" s="5" t="s">
        <v>1834</v>
      </c>
      <c r="B100" s="5" t="s">
        <v>1055</v>
      </c>
      <c r="C100" s="5" t="s">
        <v>1835</v>
      </c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thickBot="1" x14ac:dyDescent="0.3">
      <c r="A101" s="5" t="s">
        <v>1836</v>
      </c>
      <c r="B101" s="5" t="s">
        <v>1055</v>
      </c>
      <c r="C101" s="5" t="s">
        <v>1837</v>
      </c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thickBot="1" x14ac:dyDescent="0.3">
      <c r="A102" s="5" t="s">
        <v>1838</v>
      </c>
      <c r="B102" s="5" t="s">
        <v>1055</v>
      </c>
      <c r="C102" s="5" t="s">
        <v>1839</v>
      </c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thickBot="1" x14ac:dyDescent="0.3">
      <c r="A103" s="5" t="s">
        <v>1840</v>
      </c>
      <c r="B103" s="5" t="s">
        <v>1055</v>
      </c>
      <c r="C103" s="5" t="s">
        <v>1841</v>
      </c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thickBot="1" x14ac:dyDescent="0.3">
      <c r="A104" s="5" t="s">
        <v>1842</v>
      </c>
      <c r="B104" s="5" t="s">
        <v>1055</v>
      </c>
      <c r="C104" s="5" t="s">
        <v>1843</v>
      </c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thickBot="1" x14ac:dyDescent="0.3">
      <c r="A105" s="5" t="s">
        <v>1844</v>
      </c>
      <c r="B105" s="5" t="s">
        <v>1055</v>
      </c>
      <c r="C105" s="5" t="s">
        <v>1845</v>
      </c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thickBot="1" x14ac:dyDescent="0.3">
      <c r="A106" s="5" t="s">
        <v>1846</v>
      </c>
      <c r="B106" s="5" t="s">
        <v>1055</v>
      </c>
      <c r="C106" s="5" t="s">
        <v>1847</v>
      </c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thickBot="1" x14ac:dyDescent="0.3">
      <c r="A107" s="5" t="s">
        <v>1848</v>
      </c>
      <c r="B107" s="5" t="s">
        <v>1055</v>
      </c>
      <c r="C107" s="5" t="s">
        <v>1849</v>
      </c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thickBot="1" x14ac:dyDescent="0.3">
      <c r="A108" s="5" t="s">
        <v>1850</v>
      </c>
      <c r="B108" s="5" t="s">
        <v>1055</v>
      </c>
      <c r="C108" s="5" t="s">
        <v>1851</v>
      </c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thickBot="1" x14ac:dyDescent="0.3">
      <c r="A109" s="5" t="s">
        <v>1852</v>
      </c>
      <c r="B109" s="5" t="s">
        <v>1055</v>
      </c>
      <c r="C109" s="5" t="s">
        <v>1853</v>
      </c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thickBot="1" x14ac:dyDescent="0.3">
      <c r="A110" s="5" t="s">
        <v>1854</v>
      </c>
      <c r="B110" s="5" t="s">
        <v>1055</v>
      </c>
      <c r="C110" s="5" t="s">
        <v>1855</v>
      </c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thickBot="1" x14ac:dyDescent="0.3">
      <c r="A111" s="5" t="s">
        <v>1856</v>
      </c>
      <c r="B111" s="5" t="s">
        <v>1055</v>
      </c>
      <c r="C111" s="5" t="s">
        <v>1857</v>
      </c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thickBot="1" x14ac:dyDescent="0.3">
      <c r="A112" s="5" t="s">
        <v>1858</v>
      </c>
      <c r="B112" s="5" t="s">
        <v>1055</v>
      </c>
      <c r="C112" s="5" t="s">
        <v>1859</v>
      </c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thickBot="1" x14ac:dyDescent="0.3">
      <c r="A113" s="5" t="s">
        <v>1860</v>
      </c>
      <c r="B113" s="5" t="s">
        <v>1055</v>
      </c>
      <c r="C113" s="3" t="s">
        <v>1861</v>
      </c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thickBot="1" x14ac:dyDescent="0.3">
      <c r="A114" s="5" t="s">
        <v>1862</v>
      </c>
      <c r="B114" s="5" t="s">
        <v>1055</v>
      </c>
      <c r="C114" s="5" t="s">
        <v>1863</v>
      </c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thickBot="1" x14ac:dyDescent="0.3">
      <c r="A115" s="5" t="s">
        <v>1864</v>
      </c>
      <c r="B115" s="5" t="s">
        <v>1055</v>
      </c>
      <c r="C115" s="5" t="s">
        <v>1865</v>
      </c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thickBot="1" x14ac:dyDescent="0.3">
      <c r="A116" s="5" t="s">
        <v>1866</v>
      </c>
      <c r="B116" s="5" t="s">
        <v>1055</v>
      </c>
      <c r="C116" s="5" t="s">
        <v>1867</v>
      </c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thickBot="1" x14ac:dyDescent="0.3">
      <c r="A117" s="5" t="s">
        <v>1868</v>
      </c>
      <c r="B117" s="5" t="s">
        <v>1055</v>
      </c>
      <c r="C117" s="5" t="s">
        <v>1869</v>
      </c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thickBot="1" x14ac:dyDescent="0.3">
      <c r="A118" s="5" t="s">
        <v>1870</v>
      </c>
      <c r="B118" s="5" t="s">
        <v>1055</v>
      </c>
      <c r="C118" s="5" t="s">
        <v>1871</v>
      </c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thickBot="1" x14ac:dyDescent="0.3">
      <c r="A119" s="5" t="s">
        <v>1872</v>
      </c>
      <c r="B119" s="5" t="s">
        <v>1055</v>
      </c>
      <c r="C119" s="5" t="s">
        <v>1873</v>
      </c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thickBot="1" x14ac:dyDescent="0.3">
      <c r="A120" s="5" t="s">
        <v>1874</v>
      </c>
      <c r="B120" s="5" t="s">
        <v>1055</v>
      </c>
      <c r="C120" s="5" t="s">
        <v>1875</v>
      </c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thickBot="1" x14ac:dyDescent="0.3">
      <c r="A121" s="5" t="s">
        <v>1876</v>
      </c>
      <c r="B121" s="5" t="s">
        <v>1055</v>
      </c>
      <c r="C121" s="5" t="s">
        <v>1877</v>
      </c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thickBot="1" x14ac:dyDescent="0.3">
      <c r="A122" s="5" t="s">
        <v>1878</v>
      </c>
      <c r="B122" s="5" t="s">
        <v>1055</v>
      </c>
      <c r="C122" s="5" t="s">
        <v>1879</v>
      </c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thickBot="1" x14ac:dyDescent="0.3">
      <c r="A123" s="5" t="s">
        <v>1880</v>
      </c>
      <c r="B123" s="5" t="s">
        <v>1055</v>
      </c>
      <c r="C123" s="5" t="s">
        <v>1881</v>
      </c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thickBot="1" x14ac:dyDescent="0.3">
      <c r="A124" s="5" t="s">
        <v>1882</v>
      </c>
      <c r="B124" s="5" t="s">
        <v>1055</v>
      </c>
      <c r="C124" s="5" t="s">
        <v>1883</v>
      </c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thickBot="1" x14ac:dyDescent="0.3">
      <c r="A125" s="5" t="s">
        <v>1884</v>
      </c>
      <c r="B125" s="5" t="s">
        <v>1055</v>
      </c>
      <c r="C125" s="6" t="s">
        <v>1885</v>
      </c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thickBot="1" x14ac:dyDescent="0.3">
      <c r="A126" s="5" t="s">
        <v>1886</v>
      </c>
      <c r="B126" s="5" t="s">
        <v>1055</v>
      </c>
      <c r="C126" s="5" t="s">
        <v>1887</v>
      </c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thickBot="1" x14ac:dyDescent="0.3">
      <c r="A127" s="5" t="s">
        <v>1888</v>
      </c>
      <c r="B127" s="5" t="s">
        <v>1055</v>
      </c>
      <c r="C127" s="5" t="s">
        <v>1889</v>
      </c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thickBot="1" x14ac:dyDescent="0.3">
      <c r="A128" s="5" t="s">
        <v>1890</v>
      </c>
      <c r="B128" s="5" t="s">
        <v>1055</v>
      </c>
      <c r="C128" s="5" t="s">
        <v>1891</v>
      </c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thickBot="1" x14ac:dyDescent="0.3">
      <c r="A129" s="5" t="s">
        <v>1892</v>
      </c>
      <c r="B129" s="5" t="s">
        <v>1055</v>
      </c>
      <c r="C129" s="6" t="s">
        <v>1893</v>
      </c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thickBot="1" x14ac:dyDescent="0.3">
      <c r="A130" s="5" t="s">
        <v>1894</v>
      </c>
      <c r="B130" s="5" t="s">
        <v>1055</v>
      </c>
      <c r="C130" s="5" t="s">
        <v>1895</v>
      </c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thickBot="1" x14ac:dyDescent="0.3">
      <c r="A131" s="5" t="s">
        <v>1896</v>
      </c>
      <c r="B131" s="5" t="s">
        <v>1055</v>
      </c>
      <c r="C131" s="5" t="s">
        <v>1897</v>
      </c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thickBot="1" x14ac:dyDescent="0.3">
      <c r="A132" s="5" t="s">
        <v>1898</v>
      </c>
      <c r="B132" s="5" t="s">
        <v>1055</v>
      </c>
      <c r="C132" s="5" t="s">
        <v>1899</v>
      </c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thickBot="1" x14ac:dyDescent="0.3">
      <c r="A133" s="5" t="s">
        <v>1900</v>
      </c>
      <c r="B133" s="5" t="s">
        <v>1055</v>
      </c>
      <c r="C133" s="5" t="s">
        <v>1901</v>
      </c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thickBot="1" x14ac:dyDescent="0.3">
      <c r="A134" s="5" t="s">
        <v>1902</v>
      </c>
      <c r="B134" s="5" t="s">
        <v>1055</v>
      </c>
      <c r="C134" s="5" t="s">
        <v>1903</v>
      </c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thickBot="1" x14ac:dyDescent="0.3">
      <c r="A135" s="5" t="s">
        <v>1904</v>
      </c>
      <c r="B135" s="5" t="s">
        <v>1055</v>
      </c>
      <c r="C135" s="5" t="s">
        <v>1905</v>
      </c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thickBot="1" x14ac:dyDescent="0.3">
      <c r="A136" s="5" t="s">
        <v>1906</v>
      </c>
      <c r="B136" s="5" t="s">
        <v>1055</v>
      </c>
      <c r="C136" s="5" t="s">
        <v>1907</v>
      </c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thickBot="1" x14ac:dyDescent="0.3">
      <c r="A137" s="5" t="s">
        <v>1908</v>
      </c>
      <c r="B137" s="5" t="s">
        <v>1055</v>
      </c>
      <c r="C137" s="5" t="s">
        <v>1909</v>
      </c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thickBot="1" x14ac:dyDescent="0.3">
      <c r="A138" s="5" t="s">
        <v>1910</v>
      </c>
      <c r="B138" s="5" t="s">
        <v>1055</v>
      </c>
      <c r="C138" s="5" t="s">
        <v>1911</v>
      </c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thickBot="1" x14ac:dyDescent="0.3">
      <c r="A139" s="5" t="s">
        <v>1912</v>
      </c>
      <c r="B139" s="5" t="s">
        <v>1055</v>
      </c>
      <c r="C139" s="5" t="s">
        <v>1913</v>
      </c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thickBot="1" x14ac:dyDescent="0.3">
      <c r="A140" s="5" t="s">
        <v>1914</v>
      </c>
      <c r="B140" s="5" t="s">
        <v>1055</v>
      </c>
      <c r="C140" s="5" t="s">
        <v>1915</v>
      </c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thickBot="1" x14ac:dyDescent="0.3">
      <c r="A141" s="5" t="s">
        <v>1916</v>
      </c>
      <c r="B141" s="5" t="s">
        <v>1055</v>
      </c>
      <c r="C141" s="5" t="s">
        <v>1917</v>
      </c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thickBot="1" x14ac:dyDescent="0.3">
      <c r="A142" s="5" t="s">
        <v>1918</v>
      </c>
      <c r="B142" s="5" t="s">
        <v>1055</v>
      </c>
      <c r="C142" s="5" t="s">
        <v>1919</v>
      </c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thickBot="1" x14ac:dyDescent="0.3">
      <c r="A143" s="5" t="s">
        <v>1920</v>
      </c>
      <c r="B143" s="5" t="s">
        <v>1055</v>
      </c>
      <c r="C143" s="5" t="s">
        <v>1921</v>
      </c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thickBot="1" x14ac:dyDescent="0.3">
      <c r="A144" s="5" t="s">
        <v>1922</v>
      </c>
      <c r="B144" s="5" t="s">
        <v>1055</v>
      </c>
      <c r="C144" s="5" t="s">
        <v>1923</v>
      </c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thickBot="1" x14ac:dyDescent="0.3">
      <c r="A145" s="5" t="s">
        <v>1924</v>
      </c>
      <c r="B145" s="5" t="s">
        <v>1055</v>
      </c>
      <c r="C145" s="5" t="s">
        <v>1925</v>
      </c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thickBot="1" x14ac:dyDescent="0.3">
      <c r="A146" s="5" t="s">
        <v>1926</v>
      </c>
      <c r="B146" s="5" t="s">
        <v>1055</v>
      </c>
      <c r="C146" s="5" t="s">
        <v>1927</v>
      </c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thickBot="1" x14ac:dyDescent="0.3">
      <c r="A147" s="5" t="s">
        <v>1928</v>
      </c>
      <c r="B147" s="5" t="s">
        <v>1055</v>
      </c>
      <c r="C147" s="5" t="s">
        <v>1929</v>
      </c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thickBot="1" x14ac:dyDescent="0.3">
      <c r="A148" s="5" t="s">
        <v>1930</v>
      </c>
      <c r="B148" s="5" t="s">
        <v>1055</v>
      </c>
      <c r="C148" s="5" t="s">
        <v>1931</v>
      </c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thickBot="1" x14ac:dyDescent="0.3">
      <c r="A149" s="5" t="s">
        <v>1932</v>
      </c>
      <c r="B149" s="5" t="s">
        <v>1055</v>
      </c>
      <c r="C149" s="5" t="s">
        <v>1933</v>
      </c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thickBot="1" x14ac:dyDescent="0.3">
      <c r="A150" s="5" t="s">
        <v>1934</v>
      </c>
      <c r="B150" s="5" t="s">
        <v>1055</v>
      </c>
      <c r="C150" s="5" t="s">
        <v>1935</v>
      </c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thickBot="1" x14ac:dyDescent="0.3">
      <c r="A151" s="5" t="s">
        <v>1936</v>
      </c>
      <c r="B151" s="5" t="s">
        <v>1055</v>
      </c>
      <c r="C151" s="5" t="s">
        <v>1937</v>
      </c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thickBot="1" x14ac:dyDescent="0.3">
      <c r="A152" s="5" t="s">
        <v>1938</v>
      </c>
      <c r="B152" s="5" t="s">
        <v>1055</v>
      </c>
      <c r="C152" s="5" t="s">
        <v>1939</v>
      </c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thickBot="1" x14ac:dyDescent="0.3">
      <c r="A153" s="5" t="s">
        <v>1940</v>
      </c>
      <c r="B153" s="5" t="s">
        <v>1055</v>
      </c>
      <c r="C153" s="5" t="s">
        <v>1941</v>
      </c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thickBot="1" x14ac:dyDescent="0.3">
      <c r="A154" s="5" t="s">
        <v>1942</v>
      </c>
      <c r="B154" s="5" t="s">
        <v>1055</v>
      </c>
      <c r="C154" s="5" t="s">
        <v>1943</v>
      </c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thickBot="1" x14ac:dyDescent="0.3">
      <c r="A155" s="5" t="s">
        <v>1944</v>
      </c>
      <c r="B155" s="5" t="s">
        <v>1055</v>
      </c>
      <c r="C155" s="5" t="s">
        <v>1945</v>
      </c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thickBot="1" x14ac:dyDescent="0.3">
      <c r="A156" s="5" t="s">
        <v>1946</v>
      </c>
      <c r="B156" s="5" t="s">
        <v>1055</v>
      </c>
      <c r="C156" s="5" t="s">
        <v>1947</v>
      </c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thickBot="1" x14ac:dyDescent="0.3">
      <c r="A157" s="5" t="s">
        <v>1948</v>
      </c>
      <c r="B157" s="5" t="s">
        <v>1055</v>
      </c>
      <c r="C157" s="5" t="s">
        <v>1949</v>
      </c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thickBot="1" x14ac:dyDescent="0.3">
      <c r="A158" s="5" t="s">
        <v>1950</v>
      </c>
      <c r="B158" s="5" t="s">
        <v>1055</v>
      </c>
      <c r="C158" s="5" t="s">
        <v>1951</v>
      </c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thickBot="1" x14ac:dyDescent="0.3">
      <c r="A159" s="5" t="s">
        <v>1952</v>
      </c>
      <c r="B159" s="5" t="s">
        <v>1055</v>
      </c>
      <c r="C159" s="5" t="s">
        <v>1953</v>
      </c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thickBot="1" x14ac:dyDescent="0.3">
      <c r="A160" s="5" t="s">
        <v>1954</v>
      </c>
      <c r="B160" s="5" t="s">
        <v>1055</v>
      </c>
      <c r="C160" s="5" t="s">
        <v>1955</v>
      </c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thickBot="1" x14ac:dyDescent="0.3">
      <c r="A161" s="5" t="s">
        <v>1956</v>
      </c>
      <c r="B161" s="5" t="s">
        <v>1055</v>
      </c>
      <c r="C161" s="5" t="s">
        <v>1957</v>
      </c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thickBot="1" x14ac:dyDescent="0.3">
      <c r="A162" s="5" t="s">
        <v>1958</v>
      </c>
      <c r="B162" s="5" t="s">
        <v>1055</v>
      </c>
      <c r="C162" s="5" t="s">
        <v>1959</v>
      </c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thickBot="1" x14ac:dyDescent="0.3">
      <c r="A163" s="5" t="s">
        <v>1960</v>
      </c>
      <c r="B163" s="5" t="s">
        <v>1055</v>
      </c>
      <c r="C163" s="5" t="s">
        <v>1961</v>
      </c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thickBot="1" x14ac:dyDescent="0.3">
      <c r="A164" s="5" t="s">
        <v>1962</v>
      </c>
      <c r="B164" s="5" t="s">
        <v>1055</v>
      </c>
      <c r="C164" s="5" t="s">
        <v>1963</v>
      </c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thickBot="1" x14ac:dyDescent="0.3">
      <c r="A165" s="5" t="s">
        <v>1964</v>
      </c>
      <c r="B165" s="5" t="s">
        <v>1184</v>
      </c>
      <c r="C165" s="5" t="s">
        <v>1965</v>
      </c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thickBot="1" x14ac:dyDescent="0.3">
      <c r="A166" s="5" t="s">
        <v>1966</v>
      </c>
      <c r="B166" s="5" t="s">
        <v>1184</v>
      </c>
      <c r="C166" s="5" t="s">
        <v>1967</v>
      </c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thickBot="1" x14ac:dyDescent="0.3">
      <c r="A167" s="5" t="s">
        <v>1968</v>
      </c>
      <c r="B167" s="5" t="s">
        <v>1184</v>
      </c>
      <c r="C167" s="5" t="s">
        <v>1969</v>
      </c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thickBot="1" x14ac:dyDescent="0.3">
      <c r="A168" s="5" t="s">
        <v>1970</v>
      </c>
      <c r="B168" s="5" t="s">
        <v>1184</v>
      </c>
      <c r="C168" s="5" t="s">
        <v>1971</v>
      </c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thickBot="1" x14ac:dyDescent="0.3">
      <c r="A169" s="5" t="s">
        <v>1972</v>
      </c>
      <c r="B169" s="5" t="s">
        <v>1184</v>
      </c>
      <c r="C169" s="5" t="s">
        <v>1973</v>
      </c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thickBot="1" x14ac:dyDescent="0.3">
      <c r="A170" s="5" t="s">
        <v>1974</v>
      </c>
      <c r="B170" s="5" t="s">
        <v>1184</v>
      </c>
      <c r="C170" s="5" t="s">
        <v>1975</v>
      </c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thickBot="1" x14ac:dyDescent="0.3">
      <c r="A171" s="5" t="s">
        <v>1976</v>
      </c>
      <c r="B171" s="5" t="s">
        <v>1184</v>
      </c>
      <c r="C171" s="5" t="s">
        <v>1977</v>
      </c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thickBot="1" x14ac:dyDescent="0.3">
      <c r="A172" s="5" t="s">
        <v>1978</v>
      </c>
      <c r="B172" s="5" t="s">
        <v>1184</v>
      </c>
      <c r="C172" s="6" t="s">
        <v>1979</v>
      </c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thickBot="1" x14ac:dyDescent="0.3">
      <c r="A173" s="5" t="s">
        <v>1980</v>
      </c>
      <c r="B173" s="5" t="s">
        <v>1184</v>
      </c>
      <c r="C173" s="5" t="s">
        <v>1981</v>
      </c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thickBot="1" x14ac:dyDescent="0.3">
      <c r="A174" s="5" t="s">
        <v>1982</v>
      </c>
      <c r="B174" s="5" t="s">
        <v>1184</v>
      </c>
      <c r="C174" s="5" t="s">
        <v>1983</v>
      </c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thickBot="1" x14ac:dyDescent="0.3">
      <c r="A175" s="5" t="s">
        <v>1984</v>
      </c>
      <c r="B175" s="5" t="s">
        <v>1184</v>
      </c>
      <c r="C175" s="5" t="s">
        <v>1985</v>
      </c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thickBot="1" x14ac:dyDescent="0.3">
      <c r="A176" s="5" t="s">
        <v>1986</v>
      </c>
      <c r="B176" s="5" t="s">
        <v>1184</v>
      </c>
      <c r="C176" s="5" t="s">
        <v>1987</v>
      </c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thickBot="1" x14ac:dyDescent="0.3">
      <c r="A177" s="5" t="s">
        <v>1988</v>
      </c>
      <c r="B177" s="5" t="s">
        <v>1184</v>
      </c>
      <c r="C177" s="5" t="s">
        <v>1989</v>
      </c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thickBot="1" x14ac:dyDescent="0.3">
      <c r="A178" s="5" t="s">
        <v>1990</v>
      </c>
      <c r="B178" s="5" t="s">
        <v>1184</v>
      </c>
      <c r="C178" s="5" t="s">
        <v>1991</v>
      </c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thickBot="1" x14ac:dyDescent="0.3">
      <c r="A179" s="5" t="s">
        <v>1992</v>
      </c>
      <c r="B179" s="5" t="s">
        <v>1184</v>
      </c>
      <c r="C179" s="5" t="s">
        <v>1993</v>
      </c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thickBot="1" x14ac:dyDescent="0.3">
      <c r="A180" s="5" t="s">
        <v>1994</v>
      </c>
      <c r="B180" s="5" t="s">
        <v>1184</v>
      </c>
      <c r="C180" s="5" t="s">
        <v>1995</v>
      </c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thickBot="1" x14ac:dyDescent="0.3">
      <c r="A181" s="5" t="s">
        <v>1996</v>
      </c>
      <c r="B181" s="5" t="s">
        <v>1184</v>
      </c>
      <c r="C181" s="5" t="s">
        <v>1997</v>
      </c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thickBot="1" x14ac:dyDescent="0.3">
      <c r="A182" s="5" t="s">
        <v>1998</v>
      </c>
      <c r="B182" s="5" t="s">
        <v>1184</v>
      </c>
      <c r="C182" s="5" t="s">
        <v>1999</v>
      </c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thickBot="1" x14ac:dyDescent="0.3">
      <c r="A183" s="5" t="s">
        <v>2000</v>
      </c>
      <c r="B183" s="5" t="s">
        <v>1184</v>
      </c>
      <c r="C183" s="6" t="s">
        <v>2001</v>
      </c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thickBot="1" x14ac:dyDescent="0.3">
      <c r="A184" s="5" t="s">
        <v>2002</v>
      </c>
      <c r="B184" s="5" t="s">
        <v>1184</v>
      </c>
      <c r="C184" s="5" t="s">
        <v>2003</v>
      </c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thickBot="1" x14ac:dyDescent="0.3">
      <c r="A185" s="5" t="s">
        <v>2004</v>
      </c>
      <c r="B185" s="5" t="s">
        <v>1184</v>
      </c>
      <c r="C185" s="5" t="s">
        <v>2005</v>
      </c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thickBot="1" x14ac:dyDescent="0.3">
      <c r="A186" s="5" t="s">
        <v>2006</v>
      </c>
      <c r="B186" s="5" t="s">
        <v>1184</v>
      </c>
      <c r="C186" s="5" t="s">
        <v>2007</v>
      </c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thickBot="1" x14ac:dyDescent="0.3">
      <c r="A187" s="5" t="s">
        <v>2008</v>
      </c>
      <c r="B187" s="5" t="s">
        <v>1184</v>
      </c>
      <c r="C187" s="5" t="s">
        <v>2009</v>
      </c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thickBot="1" x14ac:dyDescent="0.3">
      <c r="A188" s="5" t="s">
        <v>2010</v>
      </c>
      <c r="B188" s="5" t="s">
        <v>1184</v>
      </c>
      <c r="C188" s="5" t="s">
        <v>2011</v>
      </c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thickBot="1" x14ac:dyDescent="0.3">
      <c r="A189" s="5" t="s">
        <v>2012</v>
      </c>
      <c r="B189" s="5" t="s">
        <v>1184</v>
      </c>
      <c r="C189" s="5" t="s">
        <v>2013</v>
      </c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thickBot="1" x14ac:dyDescent="0.3">
      <c r="A190" s="5" t="s">
        <v>2014</v>
      </c>
      <c r="B190" s="5" t="s">
        <v>1184</v>
      </c>
      <c r="C190" s="5" t="s">
        <v>2015</v>
      </c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thickBot="1" x14ac:dyDescent="0.3">
      <c r="A191" s="5" t="s">
        <v>2016</v>
      </c>
      <c r="B191" s="5" t="s">
        <v>1184</v>
      </c>
      <c r="C191" s="5" t="s">
        <v>2017</v>
      </c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thickBot="1" x14ac:dyDescent="0.3">
      <c r="A192" s="5" t="s">
        <v>2018</v>
      </c>
      <c r="B192" s="5" t="s">
        <v>1184</v>
      </c>
      <c r="C192" s="5" t="s">
        <v>2019</v>
      </c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thickBot="1" x14ac:dyDescent="0.3">
      <c r="A193" s="5" t="s">
        <v>2020</v>
      </c>
      <c r="B193" s="5" t="s">
        <v>1184</v>
      </c>
      <c r="C193" s="5" t="s">
        <v>2021</v>
      </c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thickBot="1" x14ac:dyDescent="0.3">
      <c r="A194" s="5" t="s">
        <v>2022</v>
      </c>
      <c r="B194" s="5" t="s">
        <v>1184</v>
      </c>
      <c r="C194" s="5" t="s">
        <v>2023</v>
      </c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thickBot="1" x14ac:dyDescent="0.3">
      <c r="A195" s="5" t="s">
        <v>2024</v>
      </c>
      <c r="B195" s="5" t="s">
        <v>1184</v>
      </c>
      <c r="C195" s="5" t="s">
        <v>2025</v>
      </c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thickBot="1" x14ac:dyDescent="0.3">
      <c r="A196" s="5" t="s">
        <v>2026</v>
      </c>
      <c r="B196" s="5" t="s">
        <v>1184</v>
      </c>
      <c r="C196" s="5" t="s">
        <v>2027</v>
      </c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thickBot="1" x14ac:dyDescent="0.3">
      <c r="A197" s="5" t="s">
        <v>2028</v>
      </c>
      <c r="B197" s="5" t="s">
        <v>1184</v>
      </c>
      <c r="C197" s="5" t="s">
        <v>2029</v>
      </c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thickBot="1" x14ac:dyDescent="0.3">
      <c r="A198" s="5" t="s">
        <v>2030</v>
      </c>
      <c r="B198" s="5" t="s">
        <v>1184</v>
      </c>
      <c r="C198" s="5" t="s">
        <v>2031</v>
      </c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thickBot="1" x14ac:dyDescent="0.3">
      <c r="A199" s="5" t="s">
        <v>2032</v>
      </c>
      <c r="B199" s="5" t="s">
        <v>1184</v>
      </c>
      <c r="C199" s="5" t="s">
        <v>2033</v>
      </c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thickBot="1" x14ac:dyDescent="0.3">
      <c r="A200" s="5" t="s">
        <v>2034</v>
      </c>
      <c r="B200" s="5" t="s">
        <v>1184</v>
      </c>
      <c r="C200" s="5" t="s">
        <v>2035</v>
      </c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thickBot="1" x14ac:dyDescent="0.3">
      <c r="A201" s="5" t="s">
        <v>2036</v>
      </c>
      <c r="B201" s="5" t="s">
        <v>1184</v>
      </c>
      <c r="C201" s="5" t="s">
        <v>2037</v>
      </c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thickBot="1" x14ac:dyDescent="0.3">
      <c r="A202" s="5" t="s">
        <v>2038</v>
      </c>
      <c r="B202" s="5" t="s">
        <v>1184</v>
      </c>
      <c r="C202" s="5" t="s">
        <v>2039</v>
      </c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thickBot="1" x14ac:dyDescent="0.3">
      <c r="A203" s="5" t="s">
        <v>2040</v>
      </c>
      <c r="B203" s="5" t="s">
        <v>1184</v>
      </c>
      <c r="C203" s="5" t="s">
        <v>2041</v>
      </c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thickBot="1" x14ac:dyDescent="0.3">
      <c r="A204" s="5" t="s">
        <v>2042</v>
      </c>
      <c r="B204" s="5" t="s">
        <v>1184</v>
      </c>
      <c r="C204" s="5" t="s">
        <v>2043</v>
      </c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thickBot="1" x14ac:dyDescent="0.3">
      <c r="A205" s="5" t="s">
        <v>2044</v>
      </c>
      <c r="B205" s="5" t="s">
        <v>1184</v>
      </c>
      <c r="C205" s="5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thickBot="1" x14ac:dyDescent="0.3">
      <c r="A206" s="5" t="s">
        <v>2045</v>
      </c>
      <c r="B206" s="5" t="s">
        <v>1184</v>
      </c>
      <c r="C206" s="5" t="s">
        <v>2046</v>
      </c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thickBot="1" x14ac:dyDescent="0.3">
      <c r="A207" s="5" t="s">
        <v>2047</v>
      </c>
      <c r="B207" s="5" t="s">
        <v>1184</v>
      </c>
      <c r="C207" s="5" t="s">
        <v>2048</v>
      </c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thickBot="1" x14ac:dyDescent="0.3">
      <c r="A208" s="5" t="s">
        <v>2049</v>
      </c>
      <c r="B208" s="5" t="s">
        <v>1184</v>
      </c>
      <c r="C208" s="5" t="s">
        <v>2050</v>
      </c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thickBot="1" x14ac:dyDescent="0.3">
      <c r="A209" s="5" t="s">
        <v>2051</v>
      </c>
      <c r="B209" s="5" t="s">
        <v>1184</v>
      </c>
      <c r="C209" s="5" t="s">
        <v>2052</v>
      </c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thickBot="1" x14ac:dyDescent="0.3">
      <c r="A210" s="5" t="s">
        <v>2053</v>
      </c>
      <c r="B210" s="5" t="s">
        <v>1184</v>
      </c>
      <c r="C210" s="5" t="s">
        <v>2054</v>
      </c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thickBot="1" x14ac:dyDescent="0.3">
      <c r="A211" s="5" t="s">
        <v>2055</v>
      </c>
      <c r="B211" s="5" t="s">
        <v>1184</v>
      </c>
      <c r="C211" s="5" t="s">
        <v>2056</v>
      </c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thickBot="1" x14ac:dyDescent="0.3">
      <c r="A212" s="5" t="s">
        <v>2057</v>
      </c>
      <c r="B212" s="5" t="s">
        <v>1184</v>
      </c>
      <c r="C212" s="5" t="s">
        <v>2058</v>
      </c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thickBot="1" x14ac:dyDescent="0.3">
      <c r="A213" s="5" t="s">
        <v>2059</v>
      </c>
      <c r="B213" s="5" t="s">
        <v>1184</v>
      </c>
      <c r="C213" s="6" t="s">
        <v>2060</v>
      </c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thickBot="1" x14ac:dyDescent="0.3">
      <c r="A214" s="5" t="s">
        <v>2061</v>
      </c>
      <c r="B214" s="5" t="s">
        <v>1184</v>
      </c>
      <c r="C214" s="6" t="s">
        <v>2062</v>
      </c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thickBot="1" x14ac:dyDescent="0.3">
      <c r="A215" s="5" t="s">
        <v>2063</v>
      </c>
      <c r="B215" s="5" t="s">
        <v>1184</v>
      </c>
      <c r="C215" s="5" t="s">
        <v>2064</v>
      </c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thickBot="1" x14ac:dyDescent="0.3">
      <c r="A216" s="5" t="s">
        <v>2065</v>
      </c>
      <c r="B216" s="5" t="s">
        <v>1184</v>
      </c>
      <c r="C216" s="5" t="s">
        <v>2066</v>
      </c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thickBot="1" x14ac:dyDescent="0.3">
      <c r="A217" s="5" t="s">
        <v>2067</v>
      </c>
      <c r="B217" s="5" t="s">
        <v>1184</v>
      </c>
      <c r="C217" s="6" t="s">
        <v>2068</v>
      </c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thickBot="1" x14ac:dyDescent="0.3">
      <c r="A218" s="5" t="s">
        <v>2069</v>
      </c>
      <c r="B218" s="5" t="s">
        <v>1184</v>
      </c>
      <c r="C218" s="5" t="s">
        <v>2070</v>
      </c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thickBot="1" x14ac:dyDescent="0.3">
      <c r="A219" s="5" t="s">
        <v>2071</v>
      </c>
      <c r="B219" s="5" t="s">
        <v>1184</v>
      </c>
      <c r="C219" s="5" t="s">
        <v>2072</v>
      </c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thickBot="1" x14ac:dyDescent="0.3">
      <c r="A220" s="5" t="s">
        <v>2073</v>
      </c>
      <c r="B220" s="5" t="s">
        <v>1184</v>
      </c>
      <c r="C220" s="5" t="s">
        <v>2074</v>
      </c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thickBot="1" x14ac:dyDescent="0.3">
      <c r="A221" s="5" t="s">
        <v>2075</v>
      </c>
      <c r="B221" s="5" t="s">
        <v>1184</v>
      </c>
      <c r="C221" s="6" t="s">
        <v>2076</v>
      </c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thickBot="1" x14ac:dyDescent="0.3">
      <c r="A222" s="5" t="s">
        <v>2077</v>
      </c>
      <c r="B222" s="5" t="s">
        <v>1184</v>
      </c>
      <c r="C222" s="5" t="s">
        <v>2078</v>
      </c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thickBot="1" x14ac:dyDescent="0.3">
      <c r="A223" s="5" t="s">
        <v>2079</v>
      </c>
      <c r="B223" s="5" t="s">
        <v>1184</v>
      </c>
      <c r="C223" s="5" t="s">
        <v>2080</v>
      </c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thickBot="1" x14ac:dyDescent="0.3">
      <c r="A224" s="5" t="s">
        <v>2081</v>
      </c>
      <c r="B224" s="5" t="s">
        <v>1184</v>
      </c>
      <c r="C224" s="6" t="s">
        <v>2082</v>
      </c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thickBot="1" x14ac:dyDescent="0.3">
      <c r="A225" s="5" t="s">
        <v>2083</v>
      </c>
      <c r="B225" s="5" t="s">
        <v>1184</v>
      </c>
      <c r="C225" s="5" t="s">
        <v>2084</v>
      </c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thickBot="1" x14ac:dyDescent="0.3">
      <c r="A226" s="5" t="s">
        <v>2085</v>
      </c>
      <c r="B226" s="5" t="s">
        <v>1184</v>
      </c>
      <c r="C226" s="5" t="s">
        <v>2086</v>
      </c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thickBot="1" x14ac:dyDescent="0.3">
      <c r="A227" s="5" t="s">
        <v>2087</v>
      </c>
      <c r="B227" s="5" t="s">
        <v>1184</v>
      </c>
      <c r="C227" s="5" t="s">
        <v>2087</v>
      </c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thickBot="1" x14ac:dyDescent="0.3">
      <c r="A228" s="5" t="s">
        <v>2088</v>
      </c>
      <c r="B228" s="5" t="s">
        <v>1184</v>
      </c>
      <c r="C228" s="7" t="s">
        <v>2654</v>
      </c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thickBot="1" x14ac:dyDescent="0.3">
      <c r="A229" s="5" t="s">
        <v>2089</v>
      </c>
      <c r="B229" s="5" t="s">
        <v>1184</v>
      </c>
      <c r="C229" s="5" t="s">
        <v>2090</v>
      </c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thickBot="1" x14ac:dyDescent="0.3">
      <c r="A230" s="5" t="s">
        <v>2091</v>
      </c>
      <c r="B230" s="5" t="s">
        <v>1184</v>
      </c>
      <c r="C230" s="5" t="s">
        <v>2092</v>
      </c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thickBot="1" x14ac:dyDescent="0.3">
      <c r="A231" s="5" t="s">
        <v>2093</v>
      </c>
      <c r="B231" s="5" t="s">
        <v>1184</v>
      </c>
      <c r="C231" s="5" t="s">
        <v>2094</v>
      </c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thickBot="1" x14ac:dyDescent="0.3">
      <c r="A232" s="5" t="s">
        <v>2095</v>
      </c>
      <c r="B232" s="5" t="s">
        <v>1184</v>
      </c>
      <c r="C232" s="5" t="s">
        <v>2096</v>
      </c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thickBot="1" x14ac:dyDescent="0.3">
      <c r="A233" s="5" t="s">
        <v>2097</v>
      </c>
      <c r="B233" s="5" t="s">
        <v>1184</v>
      </c>
      <c r="C233" s="5" t="s">
        <v>2098</v>
      </c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thickBot="1" x14ac:dyDescent="0.3">
      <c r="A234" s="5" t="s">
        <v>2099</v>
      </c>
      <c r="B234" s="5" t="s">
        <v>1184</v>
      </c>
      <c r="C234" s="5" t="s">
        <v>2100</v>
      </c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thickBot="1" x14ac:dyDescent="0.3">
      <c r="A235" s="5" t="s">
        <v>2101</v>
      </c>
      <c r="B235" s="5" t="s">
        <v>1184</v>
      </c>
      <c r="C235" s="5" t="s">
        <v>2102</v>
      </c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thickBot="1" x14ac:dyDescent="0.3">
      <c r="A236" s="5" t="s">
        <v>2103</v>
      </c>
      <c r="B236" s="5" t="s">
        <v>1385</v>
      </c>
      <c r="C236" s="5" t="s">
        <v>2104</v>
      </c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thickBot="1" x14ac:dyDescent="0.3">
      <c r="A237" s="5" t="s">
        <v>2105</v>
      </c>
      <c r="B237" s="5" t="s">
        <v>1385</v>
      </c>
      <c r="C237" s="5" t="s">
        <v>2106</v>
      </c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thickBot="1" x14ac:dyDescent="0.3">
      <c r="A238" s="5" t="s">
        <v>2107</v>
      </c>
      <c r="B238" s="5" t="s">
        <v>1385</v>
      </c>
      <c r="C238" s="5" t="s">
        <v>2108</v>
      </c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thickBot="1" x14ac:dyDescent="0.3">
      <c r="A239" s="5" t="s">
        <v>2109</v>
      </c>
      <c r="B239" s="5" t="s">
        <v>1385</v>
      </c>
      <c r="C239" s="5" t="s">
        <v>2110</v>
      </c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thickBot="1" x14ac:dyDescent="0.3">
      <c r="A240" s="5" t="s">
        <v>2111</v>
      </c>
      <c r="B240" s="5" t="s">
        <v>1385</v>
      </c>
      <c r="C240" s="5" t="s">
        <v>2112</v>
      </c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thickBot="1" x14ac:dyDescent="0.3">
      <c r="A241" s="5" t="s">
        <v>2113</v>
      </c>
      <c r="B241" s="5" t="s">
        <v>1385</v>
      </c>
      <c r="C241" s="5" t="s">
        <v>2114</v>
      </c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thickBot="1" x14ac:dyDescent="0.3">
      <c r="A242" s="5" t="s">
        <v>2115</v>
      </c>
      <c r="B242" s="5" t="s">
        <v>1385</v>
      </c>
      <c r="C242" s="5" t="s">
        <v>2116</v>
      </c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thickBot="1" x14ac:dyDescent="0.3">
      <c r="A243" s="5" t="s">
        <v>2117</v>
      </c>
      <c r="B243" s="5" t="s">
        <v>1385</v>
      </c>
      <c r="C243" s="5" t="s">
        <v>2118</v>
      </c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thickBot="1" x14ac:dyDescent="0.3">
      <c r="A244" s="5" t="s">
        <v>2119</v>
      </c>
      <c r="B244" s="5" t="s">
        <v>1385</v>
      </c>
      <c r="C244" s="5" t="s">
        <v>2120</v>
      </c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thickBot="1" x14ac:dyDescent="0.3">
      <c r="A245" s="5" t="s">
        <v>2121</v>
      </c>
      <c r="B245" s="5" t="s">
        <v>1385</v>
      </c>
      <c r="C245" s="5" t="s">
        <v>2122</v>
      </c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thickBot="1" x14ac:dyDescent="0.3">
      <c r="A246" s="5" t="s">
        <v>2123</v>
      </c>
      <c r="B246" s="5" t="s">
        <v>1385</v>
      </c>
      <c r="C246" s="5" t="s">
        <v>2124</v>
      </c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thickBot="1" x14ac:dyDescent="0.3">
      <c r="A247" s="5" t="s">
        <v>2125</v>
      </c>
      <c r="B247" s="5" t="s">
        <v>1385</v>
      </c>
      <c r="C247" s="6" t="s">
        <v>2126</v>
      </c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thickBot="1" x14ac:dyDescent="0.3">
      <c r="A248" s="5" t="s">
        <v>2127</v>
      </c>
      <c r="B248" s="5" t="s">
        <v>1385</v>
      </c>
      <c r="C248" s="5" t="s">
        <v>2128</v>
      </c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thickBot="1" x14ac:dyDescent="0.3">
      <c r="A249" s="5" t="s">
        <v>2129</v>
      </c>
      <c r="B249" s="5" t="s">
        <v>1385</v>
      </c>
      <c r="C249" s="5" t="s">
        <v>2130</v>
      </c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thickBot="1" x14ac:dyDescent="0.3">
      <c r="A250" s="5" t="s">
        <v>2131</v>
      </c>
      <c r="B250" s="5" t="s">
        <v>1385</v>
      </c>
      <c r="C250" s="5" t="s">
        <v>2132</v>
      </c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thickBot="1" x14ac:dyDescent="0.3">
      <c r="A251" s="5" t="s">
        <v>2133</v>
      </c>
      <c r="B251" s="5" t="s">
        <v>1385</v>
      </c>
      <c r="C251" s="5" t="s">
        <v>2134</v>
      </c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thickBot="1" x14ac:dyDescent="0.3">
      <c r="A252" s="5" t="s">
        <v>2135</v>
      </c>
      <c r="B252" s="5" t="s">
        <v>1385</v>
      </c>
      <c r="C252" s="5" t="s">
        <v>2136</v>
      </c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thickBot="1" x14ac:dyDescent="0.3">
      <c r="A253" s="5" t="s">
        <v>2137</v>
      </c>
      <c r="B253" s="5" t="s">
        <v>1385</v>
      </c>
      <c r="C253" s="5" t="s">
        <v>2138</v>
      </c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thickBot="1" x14ac:dyDescent="0.3">
      <c r="A254" s="5" t="s">
        <v>2139</v>
      </c>
      <c r="B254" s="5" t="s">
        <v>1385</v>
      </c>
      <c r="C254" s="5" t="s">
        <v>2140</v>
      </c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thickBot="1" x14ac:dyDescent="0.3">
      <c r="A255" s="5" t="s">
        <v>2141</v>
      </c>
      <c r="B255" s="5" t="s">
        <v>1385</v>
      </c>
      <c r="C255" s="5" t="s">
        <v>2142</v>
      </c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thickBot="1" x14ac:dyDescent="0.3">
      <c r="A256" s="5" t="s">
        <v>2143</v>
      </c>
      <c r="B256" s="5" t="s">
        <v>1385</v>
      </c>
      <c r="C256" s="5" t="s">
        <v>2144</v>
      </c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thickBot="1" x14ac:dyDescent="0.3">
      <c r="A257" s="5" t="s">
        <v>2145</v>
      </c>
      <c r="B257" s="5" t="s">
        <v>1385</v>
      </c>
      <c r="C257" s="5" t="s">
        <v>2146</v>
      </c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thickBot="1" x14ac:dyDescent="0.3">
      <c r="A258" s="5" t="s">
        <v>2147</v>
      </c>
      <c r="B258" s="5" t="s">
        <v>1385</v>
      </c>
      <c r="C258" s="5" t="s">
        <v>2148</v>
      </c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thickBot="1" x14ac:dyDescent="0.3">
      <c r="A259" s="5" t="s">
        <v>2149</v>
      </c>
      <c r="B259" s="5" t="s">
        <v>1385</v>
      </c>
      <c r="C259" s="5" t="s">
        <v>2150</v>
      </c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thickBot="1" x14ac:dyDescent="0.3">
      <c r="A260" s="5" t="s">
        <v>2151</v>
      </c>
      <c r="B260" s="5" t="s">
        <v>1385</v>
      </c>
      <c r="C260" s="5" t="s">
        <v>2152</v>
      </c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thickBot="1" x14ac:dyDescent="0.3">
      <c r="A261" s="5" t="s">
        <v>2153</v>
      </c>
      <c r="B261" s="5" t="s">
        <v>1385</v>
      </c>
      <c r="C261" s="5" t="s">
        <v>2154</v>
      </c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thickBot="1" x14ac:dyDescent="0.3">
      <c r="A262" s="5" t="s">
        <v>2155</v>
      </c>
      <c r="B262" s="5" t="s">
        <v>1385</v>
      </c>
      <c r="C262" s="5" t="s">
        <v>2156</v>
      </c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thickBot="1" x14ac:dyDescent="0.3">
      <c r="A263" s="5" t="s">
        <v>2157</v>
      </c>
      <c r="B263" s="5" t="s">
        <v>1385</v>
      </c>
      <c r="C263" s="5" t="s">
        <v>2158</v>
      </c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thickBot="1" x14ac:dyDescent="0.3">
      <c r="A264" s="5" t="s">
        <v>2159</v>
      </c>
      <c r="B264" s="5" t="s">
        <v>1385</v>
      </c>
      <c r="C264" s="5" t="s">
        <v>2160</v>
      </c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thickBot="1" x14ac:dyDescent="0.3">
      <c r="A265" s="5" t="s">
        <v>2161</v>
      </c>
      <c r="B265" s="5" t="s">
        <v>1385</v>
      </c>
      <c r="C265" s="5" t="s">
        <v>2162</v>
      </c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thickBot="1" x14ac:dyDescent="0.3">
      <c r="A266" s="5" t="s">
        <v>2163</v>
      </c>
      <c r="B266" s="5" t="s">
        <v>1385</v>
      </c>
      <c r="C266" s="5" t="s">
        <v>2164</v>
      </c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thickBot="1" x14ac:dyDescent="0.3">
      <c r="A267" s="5" t="s">
        <v>2165</v>
      </c>
      <c r="B267" s="5" t="s">
        <v>1385</v>
      </c>
      <c r="C267" s="5" t="s">
        <v>2166</v>
      </c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thickBot="1" x14ac:dyDescent="0.3">
      <c r="A268" s="5" t="s">
        <v>2167</v>
      </c>
      <c r="B268" s="5" t="s">
        <v>1385</v>
      </c>
      <c r="C268" s="5" t="s">
        <v>2168</v>
      </c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thickBot="1" x14ac:dyDescent="0.3">
      <c r="A269" s="5" t="s">
        <v>2169</v>
      </c>
      <c r="B269" s="5" t="s">
        <v>1385</v>
      </c>
      <c r="C269" s="5" t="s">
        <v>2170</v>
      </c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thickBot="1" x14ac:dyDescent="0.3">
      <c r="A270" s="5" t="s">
        <v>2171</v>
      </c>
      <c r="B270" s="5" t="s">
        <v>1385</v>
      </c>
      <c r="C270" s="5" t="s">
        <v>2172</v>
      </c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thickBot="1" x14ac:dyDescent="0.3">
      <c r="A271" s="5" t="s">
        <v>2173</v>
      </c>
      <c r="B271" s="5" t="s">
        <v>1385</v>
      </c>
      <c r="C271" s="5" t="s">
        <v>2174</v>
      </c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thickBot="1" x14ac:dyDescent="0.3">
      <c r="A272" s="5" t="s">
        <v>2175</v>
      </c>
      <c r="B272" s="5" t="s">
        <v>1385</v>
      </c>
      <c r="C272" s="5" t="s">
        <v>2176</v>
      </c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thickBot="1" x14ac:dyDescent="0.3">
      <c r="A273" s="5" t="s">
        <v>2177</v>
      </c>
      <c r="B273" s="5" t="s">
        <v>1385</v>
      </c>
      <c r="C273" s="5" t="s">
        <v>2178</v>
      </c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thickBot="1" x14ac:dyDescent="0.3">
      <c r="A274" s="5" t="s">
        <v>2179</v>
      </c>
      <c r="B274" s="5" t="s">
        <v>1385</v>
      </c>
      <c r="C274" s="5" t="s">
        <v>2180</v>
      </c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thickBot="1" x14ac:dyDescent="0.3">
      <c r="A275" s="5" t="s">
        <v>2181</v>
      </c>
      <c r="B275" s="5" t="s">
        <v>1385</v>
      </c>
      <c r="C275" s="5" t="s">
        <v>2182</v>
      </c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thickBot="1" x14ac:dyDescent="0.3">
      <c r="A276" s="5" t="s">
        <v>2183</v>
      </c>
      <c r="B276" s="5" t="s">
        <v>1385</v>
      </c>
      <c r="C276" s="5" t="s">
        <v>2184</v>
      </c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thickBot="1" x14ac:dyDescent="0.3">
      <c r="A277" s="5" t="s">
        <v>2185</v>
      </c>
      <c r="B277" s="5" t="s">
        <v>1385</v>
      </c>
      <c r="C277" s="5" t="s">
        <v>2186</v>
      </c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thickBot="1" x14ac:dyDescent="0.3">
      <c r="A278" s="5" t="s">
        <v>2187</v>
      </c>
      <c r="B278" s="5" t="s">
        <v>1385</v>
      </c>
      <c r="C278" s="5" t="s">
        <v>2188</v>
      </c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thickBot="1" x14ac:dyDescent="0.3">
      <c r="A279" s="5" t="s">
        <v>2189</v>
      </c>
      <c r="B279" s="5" t="s">
        <v>1385</v>
      </c>
      <c r="C279" s="5" t="s">
        <v>2190</v>
      </c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thickBot="1" x14ac:dyDescent="0.3">
      <c r="A280" s="5" t="s">
        <v>2191</v>
      </c>
      <c r="B280" s="5" t="s">
        <v>1385</v>
      </c>
      <c r="C280" s="5" t="s">
        <v>2192</v>
      </c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thickBot="1" x14ac:dyDescent="0.3">
      <c r="A281" s="5" t="s">
        <v>2193</v>
      </c>
      <c r="B281" s="5" t="s">
        <v>1385</v>
      </c>
      <c r="C281" s="5" t="s">
        <v>2194</v>
      </c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thickBot="1" x14ac:dyDescent="0.3">
      <c r="A282" s="5" t="s">
        <v>2195</v>
      </c>
      <c r="B282" s="5" t="s">
        <v>1385</v>
      </c>
      <c r="C282" s="5" t="s">
        <v>2196</v>
      </c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thickBot="1" x14ac:dyDescent="0.3">
      <c r="A283" s="5" t="s">
        <v>2197</v>
      </c>
      <c r="B283" s="5" t="s">
        <v>1385</v>
      </c>
      <c r="C283" s="5" t="s">
        <v>2198</v>
      </c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thickBot="1" x14ac:dyDescent="0.3">
      <c r="A284" s="5" t="s">
        <v>2199</v>
      </c>
      <c r="B284" s="5" t="s">
        <v>1385</v>
      </c>
      <c r="C284" s="5" t="s">
        <v>2200</v>
      </c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thickBot="1" x14ac:dyDescent="0.3">
      <c r="A285" s="5" t="s">
        <v>2201</v>
      </c>
      <c r="B285" s="5" t="s">
        <v>1385</v>
      </c>
      <c r="C285" s="5" t="s">
        <v>2202</v>
      </c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thickBot="1" x14ac:dyDescent="0.3">
      <c r="A286" s="5" t="s">
        <v>2203</v>
      </c>
      <c r="B286" s="5" t="s">
        <v>1385</v>
      </c>
      <c r="C286" s="5" t="s">
        <v>2204</v>
      </c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thickBot="1" x14ac:dyDescent="0.3">
      <c r="A287" s="5" t="s">
        <v>2205</v>
      </c>
      <c r="B287" s="5" t="s">
        <v>1385</v>
      </c>
      <c r="C287" s="5" t="s">
        <v>2206</v>
      </c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thickBot="1" x14ac:dyDescent="0.3">
      <c r="A288" s="5" t="s">
        <v>2207</v>
      </c>
      <c r="B288" s="5" t="s">
        <v>1385</v>
      </c>
      <c r="C288" s="5" t="s">
        <v>2208</v>
      </c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thickBot="1" x14ac:dyDescent="0.3">
      <c r="A289" s="5" t="s">
        <v>2209</v>
      </c>
      <c r="B289" s="5" t="s">
        <v>1385</v>
      </c>
      <c r="C289" s="5" t="s">
        <v>2210</v>
      </c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thickBot="1" x14ac:dyDescent="0.3">
      <c r="A290" s="5" t="s">
        <v>2211</v>
      </c>
      <c r="B290" s="5" t="s">
        <v>1385</v>
      </c>
      <c r="C290" s="5" t="s">
        <v>2212</v>
      </c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thickBot="1" x14ac:dyDescent="0.3">
      <c r="A291" s="5" t="s">
        <v>2213</v>
      </c>
      <c r="B291" s="5" t="s">
        <v>1385</v>
      </c>
      <c r="C291" s="5" t="s">
        <v>2214</v>
      </c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thickBot="1" x14ac:dyDescent="0.3">
      <c r="A292" s="5" t="s">
        <v>2215</v>
      </c>
      <c r="B292" s="5" t="s">
        <v>1385</v>
      </c>
      <c r="C292" s="5" t="s">
        <v>2216</v>
      </c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thickBot="1" x14ac:dyDescent="0.3">
      <c r="A293" s="5" t="s">
        <v>2217</v>
      </c>
      <c r="B293" s="5" t="s">
        <v>1385</v>
      </c>
      <c r="C293" s="5" t="s">
        <v>2218</v>
      </c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thickBot="1" x14ac:dyDescent="0.3">
      <c r="A294" s="5" t="s">
        <v>2219</v>
      </c>
      <c r="B294" s="5" t="s">
        <v>1385</v>
      </c>
      <c r="C294" s="5" t="s">
        <v>2220</v>
      </c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thickBot="1" x14ac:dyDescent="0.3">
      <c r="A295" s="5" t="s">
        <v>2221</v>
      </c>
      <c r="B295" s="5" t="s">
        <v>1385</v>
      </c>
      <c r="C295" s="5" t="s">
        <v>2222</v>
      </c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thickBot="1" x14ac:dyDescent="0.3">
      <c r="A296" s="5" t="s">
        <v>2223</v>
      </c>
      <c r="B296" s="5" t="s">
        <v>1385</v>
      </c>
      <c r="C296" s="5" t="s">
        <v>2224</v>
      </c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thickBot="1" x14ac:dyDescent="0.3">
      <c r="A297" s="5" t="s">
        <v>2225</v>
      </c>
      <c r="B297" s="5" t="s">
        <v>1385</v>
      </c>
      <c r="C297" s="5" t="s">
        <v>2226</v>
      </c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thickBot="1" x14ac:dyDescent="0.3">
      <c r="A298" s="5" t="s">
        <v>2227</v>
      </c>
      <c r="B298" s="5" t="s">
        <v>1385</v>
      </c>
      <c r="C298" s="5" t="s">
        <v>2228</v>
      </c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thickBot="1" x14ac:dyDescent="0.3">
      <c r="A299" s="5" t="s">
        <v>2229</v>
      </c>
      <c r="B299" s="5" t="s">
        <v>1385</v>
      </c>
      <c r="C299" s="5" t="s">
        <v>2230</v>
      </c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thickBot="1" x14ac:dyDescent="0.3">
      <c r="A300" s="5" t="s">
        <v>2231</v>
      </c>
      <c r="B300" s="5" t="s">
        <v>1385</v>
      </c>
      <c r="C300" s="5" t="s">
        <v>2232</v>
      </c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thickBot="1" x14ac:dyDescent="0.3">
      <c r="A301" s="5" t="s">
        <v>2233</v>
      </c>
      <c r="B301" s="5" t="s">
        <v>1385</v>
      </c>
      <c r="C301" s="5" t="s">
        <v>2234</v>
      </c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thickBot="1" x14ac:dyDescent="0.3">
      <c r="A302" s="5" t="s">
        <v>2235</v>
      </c>
      <c r="B302" s="5" t="s">
        <v>1514</v>
      </c>
      <c r="C302" s="5" t="s">
        <v>2236</v>
      </c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thickBot="1" x14ac:dyDescent="0.3">
      <c r="A303" s="5" t="s">
        <v>2237</v>
      </c>
      <c r="B303" s="5" t="s">
        <v>1514</v>
      </c>
      <c r="C303" s="5" t="s">
        <v>2238</v>
      </c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thickBot="1" x14ac:dyDescent="0.3">
      <c r="A304" s="5" t="s">
        <v>2239</v>
      </c>
      <c r="B304" s="5" t="s">
        <v>1514</v>
      </c>
      <c r="C304" s="5" t="s">
        <v>2240</v>
      </c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thickBot="1" x14ac:dyDescent="0.3">
      <c r="A305" s="5" t="s">
        <v>2241</v>
      </c>
      <c r="B305" s="5" t="s">
        <v>1514</v>
      </c>
      <c r="C305" s="5" t="s">
        <v>2242</v>
      </c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thickBot="1" x14ac:dyDescent="0.3">
      <c r="A306" s="5" t="s">
        <v>2243</v>
      </c>
      <c r="B306" s="5" t="s">
        <v>1514</v>
      </c>
      <c r="C306" s="5" t="s">
        <v>2244</v>
      </c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thickBot="1" x14ac:dyDescent="0.3">
      <c r="A307" s="5" t="s">
        <v>2245</v>
      </c>
      <c r="B307" s="5" t="s">
        <v>1514</v>
      </c>
      <c r="C307" s="5" t="s">
        <v>2246</v>
      </c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thickBot="1" x14ac:dyDescent="0.3">
      <c r="A308" s="5" t="s">
        <v>2247</v>
      </c>
      <c r="B308" s="5" t="s">
        <v>1514</v>
      </c>
      <c r="C308" s="5" t="s">
        <v>2248</v>
      </c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thickBot="1" x14ac:dyDescent="0.3">
      <c r="A309" s="5" t="s">
        <v>2249</v>
      </c>
      <c r="B309" s="5" t="s">
        <v>1514</v>
      </c>
      <c r="C309" s="5" t="s">
        <v>2250</v>
      </c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thickBot="1" x14ac:dyDescent="0.3">
      <c r="A310" s="5" t="s">
        <v>2251</v>
      </c>
      <c r="B310" s="5" t="s">
        <v>1514</v>
      </c>
      <c r="C310" s="5" t="s">
        <v>2252</v>
      </c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thickBot="1" x14ac:dyDescent="0.3">
      <c r="A311" s="5" t="s">
        <v>2253</v>
      </c>
      <c r="B311" s="5" t="s">
        <v>1514</v>
      </c>
      <c r="C311" s="5" t="s">
        <v>2254</v>
      </c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thickBot="1" x14ac:dyDescent="0.3">
      <c r="A312" s="5" t="s">
        <v>2255</v>
      </c>
      <c r="B312" s="5" t="s">
        <v>1514</v>
      </c>
      <c r="C312" s="5" t="s">
        <v>2256</v>
      </c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thickBot="1" x14ac:dyDescent="0.3">
      <c r="A313" s="5" t="s">
        <v>2257</v>
      </c>
      <c r="B313" s="5" t="s">
        <v>1514</v>
      </c>
      <c r="C313" s="5" t="s">
        <v>2258</v>
      </c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thickBot="1" x14ac:dyDescent="0.3">
      <c r="A314" s="5" t="s">
        <v>2259</v>
      </c>
      <c r="B314" s="5" t="s">
        <v>1514</v>
      </c>
      <c r="C314" s="5" t="s">
        <v>2260</v>
      </c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thickBot="1" x14ac:dyDescent="0.3">
      <c r="A315" s="5" t="s">
        <v>2261</v>
      </c>
      <c r="B315" s="5" t="s">
        <v>1514</v>
      </c>
      <c r="C315" s="5" t="s">
        <v>2262</v>
      </c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thickBot="1" x14ac:dyDescent="0.3">
      <c r="A316" s="5" t="s">
        <v>2263</v>
      </c>
      <c r="B316" s="5" t="s">
        <v>1514</v>
      </c>
      <c r="C316" s="5" t="s">
        <v>2264</v>
      </c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thickBot="1" x14ac:dyDescent="0.3">
      <c r="A317" s="5" t="s">
        <v>2265</v>
      </c>
      <c r="B317" s="5" t="s">
        <v>1514</v>
      </c>
      <c r="C317" s="5" t="s">
        <v>2266</v>
      </c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thickBot="1" x14ac:dyDescent="0.3">
      <c r="A318" s="5" t="s">
        <v>2267</v>
      </c>
      <c r="B318" s="5" t="s">
        <v>1514</v>
      </c>
      <c r="C318" s="5" t="s">
        <v>2268</v>
      </c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thickBot="1" x14ac:dyDescent="0.3">
      <c r="A319" s="5" t="s">
        <v>2269</v>
      </c>
      <c r="B319" s="5" t="s">
        <v>1514</v>
      </c>
      <c r="C319" s="5" t="s">
        <v>2270</v>
      </c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thickBot="1" x14ac:dyDescent="0.3">
      <c r="A320" s="5" t="s">
        <v>2271</v>
      </c>
      <c r="B320" s="5" t="s">
        <v>1514</v>
      </c>
      <c r="C320" s="5" t="s">
        <v>2272</v>
      </c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thickBot="1" x14ac:dyDescent="0.3">
      <c r="A321" s="5" t="s">
        <v>2273</v>
      </c>
      <c r="B321" s="5" t="s">
        <v>1514</v>
      </c>
      <c r="C321" s="5" t="s">
        <v>2274</v>
      </c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thickBot="1" x14ac:dyDescent="0.3">
      <c r="A322" s="5" t="s">
        <v>2275</v>
      </c>
      <c r="B322" s="5" t="s">
        <v>1514</v>
      </c>
      <c r="C322" s="5" t="s">
        <v>2276</v>
      </c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thickBot="1" x14ac:dyDescent="0.3">
      <c r="A323" s="5" t="s">
        <v>2277</v>
      </c>
      <c r="B323" s="5" t="s">
        <v>1514</v>
      </c>
      <c r="C323" s="5" t="s">
        <v>2278</v>
      </c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thickBot="1" x14ac:dyDescent="0.3">
      <c r="A324" s="5" t="s">
        <v>2279</v>
      </c>
      <c r="B324" s="5" t="s">
        <v>1514</v>
      </c>
      <c r="C324" s="5" t="s">
        <v>2280</v>
      </c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thickBot="1" x14ac:dyDescent="0.3">
      <c r="A325" s="5" t="s">
        <v>2281</v>
      </c>
      <c r="B325" s="5" t="s">
        <v>1514</v>
      </c>
      <c r="C325" s="5" t="s">
        <v>2282</v>
      </c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thickBot="1" x14ac:dyDescent="0.3">
      <c r="A326" s="5" t="s">
        <v>2283</v>
      </c>
      <c r="B326" s="5" t="s">
        <v>1514</v>
      </c>
      <c r="C326" s="5" t="s">
        <v>2284</v>
      </c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thickBot="1" x14ac:dyDescent="0.3">
      <c r="A327" s="5" t="s">
        <v>2285</v>
      </c>
      <c r="B327" s="5" t="s">
        <v>1514</v>
      </c>
      <c r="C327" s="5" t="s">
        <v>2286</v>
      </c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thickBot="1" x14ac:dyDescent="0.3">
      <c r="A328" s="5" t="s">
        <v>2287</v>
      </c>
      <c r="B328" s="5" t="s">
        <v>1514</v>
      </c>
      <c r="C328" s="5" t="s">
        <v>2288</v>
      </c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thickBot="1" x14ac:dyDescent="0.3">
      <c r="A329" s="5" t="s">
        <v>2289</v>
      </c>
      <c r="B329" s="5" t="s">
        <v>1514</v>
      </c>
      <c r="C329" s="5" t="s">
        <v>2290</v>
      </c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thickBot="1" x14ac:dyDescent="0.3">
      <c r="A330" s="5" t="s">
        <v>2291</v>
      </c>
      <c r="B330" s="5" t="s">
        <v>1514</v>
      </c>
      <c r="C330" s="5" t="s">
        <v>2292</v>
      </c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thickBot="1" x14ac:dyDescent="0.3">
      <c r="A331" s="5" t="s">
        <v>2293</v>
      </c>
      <c r="B331" s="5" t="s">
        <v>1514</v>
      </c>
      <c r="C331" s="5" t="s">
        <v>2294</v>
      </c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thickBot="1" x14ac:dyDescent="0.3">
      <c r="A332" s="5" t="s">
        <v>2295</v>
      </c>
      <c r="B332" s="5" t="s">
        <v>1514</v>
      </c>
      <c r="C332" s="5" t="s">
        <v>2296</v>
      </c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thickBot="1" x14ac:dyDescent="0.3">
      <c r="A333" s="5" t="s">
        <v>2297</v>
      </c>
      <c r="B333" s="5" t="s">
        <v>1514</v>
      </c>
      <c r="C333" s="5" t="s">
        <v>2298</v>
      </c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thickBot="1" x14ac:dyDescent="0.3">
      <c r="A334" s="5" t="s">
        <v>2299</v>
      </c>
      <c r="B334" s="5" t="s">
        <v>1514</v>
      </c>
      <c r="C334" s="5" t="s">
        <v>2300</v>
      </c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thickBot="1" x14ac:dyDescent="0.3">
      <c r="A335" s="5" t="s">
        <v>2301</v>
      </c>
      <c r="B335" s="5" t="s">
        <v>1514</v>
      </c>
      <c r="C335" s="5" t="s">
        <v>2302</v>
      </c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thickBot="1" x14ac:dyDescent="0.3">
      <c r="A336" s="5" t="s">
        <v>2303</v>
      </c>
      <c r="B336" s="5" t="s">
        <v>1514</v>
      </c>
      <c r="C336" s="5" t="s">
        <v>2304</v>
      </c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thickBot="1" x14ac:dyDescent="0.3">
      <c r="A337" s="5" t="s">
        <v>2305</v>
      </c>
      <c r="B337" s="5" t="s">
        <v>1514</v>
      </c>
      <c r="C337" s="5" t="s">
        <v>2306</v>
      </c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thickBot="1" x14ac:dyDescent="0.3">
      <c r="A338" s="5" t="s">
        <v>2307</v>
      </c>
      <c r="B338" s="5" t="s">
        <v>1514</v>
      </c>
      <c r="C338" s="5" t="s">
        <v>2308</v>
      </c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thickBot="1" x14ac:dyDescent="0.3">
      <c r="A339" s="5" t="s">
        <v>2309</v>
      </c>
      <c r="B339" s="5" t="s">
        <v>1514</v>
      </c>
      <c r="C339" s="5" t="s">
        <v>2310</v>
      </c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thickBot="1" x14ac:dyDescent="0.3">
      <c r="A340" s="5" t="s">
        <v>2311</v>
      </c>
      <c r="B340" s="5" t="s">
        <v>1514</v>
      </c>
      <c r="C340" s="5" t="s">
        <v>2312</v>
      </c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thickBot="1" x14ac:dyDescent="0.3">
      <c r="A341" s="5" t="s">
        <v>2313</v>
      </c>
      <c r="B341" s="5" t="s">
        <v>1514</v>
      </c>
      <c r="C341" s="5" t="s">
        <v>2314</v>
      </c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thickBot="1" x14ac:dyDescent="0.3">
      <c r="A342" s="5" t="s">
        <v>2315</v>
      </c>
      <c r="B342" s="5" t="s">
        <v>1514</v>
      </c>
      <c r="C342" s="5" t="s">
        <v>614</v>
      </c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thickBot="1" x14ac:dyDescent="0.3">
      <c r="A343" s="5" t="s">
        <v>2316</v>
      </c>
      <c r="B343" s="5" t="s">
        <v>1514</v>
      </c>
      <c r="C343" s="5" t="s">
        <v>2317</v>
      </c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thickBot="1" x14ac:dyDescent="0.3">
      <c r="A344" s="5" t="s">
        <v>2318</v>
      </c>
      <c r="B344" s="5" t="s">
        <v>1514</v>
      </c>
      <c r="C344" s="5" t="s">
        <v>2319</v>
      </c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thickBot="1" x14ac:dyDescent="0.3">
      <c r="A345" s="5" t="s">
        <v>2320</v>
      </c>
      <c r="B345" s="5" t="s">
        <v>1514</v>
      </c>
      <c r="C345" s="5" t="s">
        <v>2321</v>
      </c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thickBot="1" x14ac:dyDescent="0.3">
      <c r="A346" s="5" t="s">
        <v>2322</v>
      </c>
      <c r="B346" s="5" t="s">
        <v>1514</v>
      </c>
      <c r="C346" s="5" t="s">
        <v>2323</v>
      </c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thickBot="1" x14ac:dyDescent="0.3">
      <c r="A347" s="5" t="s">
        <v>2324</v>
      </c>
      <c r="B347" s="5" t="s">
        <v>1514</v>
      </c>
      <c r="C347" s="5" t="s">
        <v>2325</v>
      </c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thickBot="1" x14ac:dyDescent="0.3">
      <c r="A348" s="5" t="s">
        <v>2326</v>
      </c>
      <c r="B348" s="5" t="s">
        <v>1514</v>
      </c>
      <c r="C348" s="5" t="s">
        <v>2327</v>
      </c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thickBot="1" x14ac:dyDescent="0.3">
      <c r="A349" s="5" t="s">
        <v>2328</v>
      </c>
      <c r="B349" s="5" t="s">
        <v>1514</v>
      </c>
      <c r="C349" s="5" t="s">
        <v>2329</v>
      </c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thickBot="1" x14ac:dyDescent="0.3">
      <c r="A350" s="5" t="s">
        <v>2330</v>
      </c>
      <c r="B350" s="5" t="s">
        <v>1514</v>
      </c>
      <c r="C350" s="5" t="s">
        <v>2331</v>
      </c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thickBot="1" x14ac:dyDescent="0.3">
      <c r="A351" s="5" t="s">
        <v>2332</v>
      </c>
      <c r="B351" s="5" t="s">
        <v>1514</v>
      </c>
      <c r="C351" s="5" t="s">
        <v>2333</v>
      </c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thickBot="1" x14ac:dyDescent="0.3">
      <c r="A352" s="5" t="s">
        <v>2334</v>
      </c>
      <c r="B352" s="5" t="s">
        <v>1514</v>
      </c>
      <c r="C352" s="5" t="s">
        <v>2335</v>
      </c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thickBot="1" x14ac:dyDescent="0.3">
      <c r="A353" s="5" t="s">
        <v>2336</v>
      </c>
      <c r="B353" s="5" t="s">
        <v>1514</v>
      </c>
      <c r="C353" s="5" t="s">
        <v>2337</v>
      </c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thickBot="1" x14ac:dyDescent="0.3">
      <c r="A354" s="5" t="s">
        <v>2338</v>
      </c>
      <c r="B354" s="5" t="s">
        <v>1514</v>
      </c>
      <c r="C354" s="5" t="s">
        <v>2339</v>
      </c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thickBot="1" x14ac:dyDescent="0.3">
      <c r="A355" s="5" t="s">
        <v>2340</v>
      </c>
      <c r="B355" s="5" t="s">
        <v>1514</v>
      </c>
      <c r="C355" s="5" t="s">
        <v>2341</v>
      </c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thickBot="1" x14ac:dyDescent="0.3">
      <c r="A356" s="5" t="s">
        <v>2342</v>
      </c>
      <c r="B356" s="5" t="s">
        <v>1514</v>
      </c>
      <c r="C356" s="5" t="s">
        <v>2343</v>
      </c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thickBot="1" x14ac:dyDescent="0.3">
      <c r="A357" s="5" t="s">
        <v>2344</v>
      </c>
      <c r="B357" s="5" t="s">
        <v>1514</v>
      </c>
      <c r="C357" s="5" t="s">
        <v>2345</v>
      </c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thickBot="1" x14ac:dyDescent="0.3">
      <c r="A358" s="5" t="s">
        <v>2346</v>
      </c>
      <c r="B358" s="5" t="s">
        <v>1514</v>
      </c>
      <c r="C358" s="6" t="s">
        <v>2347</v>
      </c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thickBot="1" x14ac:dyDescent="0.3">
      <c r="A359" s="5" t="s">
        <v>2348</v>
      </c>
      <c r="B359" s="5" t="s">
        <v>1514</v>
      </c>
      <c r="C359" s="5" t="s">
        <v>2349</v>
      </c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thickBot="1" x14ac:dyDescent="0.3">
      <c r="A360" s="5" t="s">
        <v>2350</v>
      </c>
      <c r="B360" s="5" t="s">
        <v>1514</v>
      </c>
      <c r="C360" s="5" t="s">
        <v>2351</v>
      </c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thickBot="1" x14ac:dyDescent="0.3">
      <c r="A361" s="5" t="s">
        <v>2352</v>
      </c>
      <c r="B361" s="5" t="s">
        <v>1514</v>
      </c>
      <c r="C361" s="5" t="s">
        <v>2353</v>
      </c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thickBot="1" x14ac:dyDescent="0.3">
      <c r="A362" s="5" t="s">
        <v>2354</v>
      </c>
      <c r="B362" s="5" t="s">
        <v>1514</v>
      </c>
      <c r="C362" s="5" t="s">
        <v>2355</v>
      </c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thickBot="1" x14ac:dyDescent="0.3">
      <c r="A363" s="5" t="s">
        <v>2356</v>
      </c>
      <c r="B363" s="5" t="s">
        <v>1514</v>
      </c>
      <c r="C363" s="5" t="s">
        <v>2357</v>
      </c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thickBot="1" x14ac:dyDescent="0.3">
      <c r="A364" s="5" t="s">
        <v>2358</v>
      </c>
      <c r="B364" s="5" t="s">
        <v>1514</v>
      </c>
      <c r="C364" s="5" t="s">
        <v>2359</v>
      </c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thickBot="1" x14ac:dyDescent="0.3">
      <c r="A365" s="5" t="s">
        <v>2360</v>
      </c>
      <c r="B365" s="5" t="s">
        <v>1514</v>
      </c>
      <c r="C365" s="5" t="s">
        <v>2361</v>
      </c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thickBot="1" x14ac:dyDescent="0.3">
      <c r="A366" s="5" t="s">
        <v>2362</v>
      </c>
      <c r="B366" s="5" t="s">
        <v>1514</v>
      </c>
      <c r="C366" s="5" t="s">
        <v>2363</v>
      </c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thickBot="1" x14ac:dyDescent="0.3">
      <c r="A367" s="5" t="s">
        <v>2364</v>
      </c>
      <c r="B367" s="5" t="s">
        <v>1514</v>
      </c>
      <c r="C367" s="5" t="s">
        <v>2365</v>
      </c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thickBot="1" x14ac:dyDescent="0.3">
      <c r="A368" s="5" t="s">
        <v>2366</v>
      </c>
      <c r="B368" s="5" t="s">
        <v>1514</v>
      </c>
      <c r="C368" s="5" t="s">
        <v>2367</v>
      </c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thickBot="1" x14ac:dyDescent="0.3">
      <c r="A369" s="5" t="s">
        <v>2368</v>
      </c>
      <c r="B369" s="5" t="s">
        <v>1514</v>
      </c>
      <c r="C369" s="5" t="s">
        <v>2369</v>
      </c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thickBot="1" x14ac:dyDescent="0.3">
      <c r="A370" s="5" t="s">
        <v>2370</v>
      </c>
      <c r="B370" s="5" t="s">
        <v>1514</v>
      </c>
      <c r="C370" s="5" t="s">
        <v>2371</v>
      </c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thickBot="1" x14ac:dyDescent="0.3">
      <c r="A371" s="5" t="s">
        <v>2372</v>
      </c>
      <c r="B371" s="5" t="s">
        <v>1514</v>
      </c>
      <c r="C371" s="5" t="s">
        <v>2373</v>
      </c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thickBot="1" x14ac:dyDescent="0.3">
      <c r="A372" s="5" t="s">
        <v>2374</v>
      </c>
      <c r="B372" s="5" t="s">
        <v>1514</v>
      </c>
      <c r="C372" s="5" t="s">
        <v>2375</v>
      </c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thickBot="1" x14ac:dyDescent="0.3">
      <c r="A373" s="5" t="s">
        <v>2376</v>
      </c>
      <c r="B373" s="5" t="s">
        <v>2377</v>
      </c>
      <c r="C373" s="5" t="s">
        <v>2378</v>
      </c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thickBot="1" x14ac:dyDescent="0.3">
      <c r="A374" s="5" t="s">
        <v>2379</v>
      </c>
      <c r="B374" s="5" t="s">
        <v>2377</v>
      </c>
      <c r="C374" s="5" t="s">
        <v>2380</v>
      </c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thickBot="1" x14ac:dyDescent="0.3">
      <c r="A375" s="5" t="s">
        <v>2381</v>
      </c>
      <c r="B375" s="5" t="s">
        <v>2377</v>
      </c>
      <c r="C375" s="5" t="s">
        <v>2382</v>
      </c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thickBot="1" x14ac:dyDescent="0.3">
      <c r="A376" s="5" t="s">
        <v>2383</v>
      </c>
      <c r="B376" s="5" t="s">
        <v>2377</v>
      </c>
      <c r="C376" s="5" t="s">
        <v>2384</v>
      </c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thickBot="1" x14ac:dyDescent="0.3">
      <c r="A377" s="5" t="s">
        <v>2385</v>
      </c>
      <c r="B377" s="5" t="s">
        <v>2377</v>
      </c>
      <c r="C377" s="5" t="s">
        <v>2386</v>
      </c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thickBot="1" x14ac:dyDescent="0.3">
      <c r="A378" s="5" t="s">
        <v>2387</v>
      </c>
      <c r="B378" s="5" t="s">
        <v>2377</v>
      </c>
      <c r="C378" s="6" t="s">
        <v>2388</v>
      </c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thickBot="1" x14ac:dyDescent="0.3">
      <c r="A379" s="5" t="s">
        <v>2389</v>
      </c>
      <c r="B379" s="5" t="s">
        <v>2377</v>
      </c>
      <c r="C379" s="5" t="s">
        <v>2390</v>
      </c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thickBot="1" x14ac:dyDescent="0.3">
      <c r="A380" s="5" t="s">
        <v>2391</v>
      </c>
      <c r="B380" s="5" t="s">
        <v>2377</v>
      </c>
      <c r="C380" s="6" t="s">
        <v>2392</v>
      </c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thickBot="1" x14ac:dyDescent="0.3">
      <c r="A381" s="5" t="s">
        <v>2393</v>
      </c>
      <c r="B381" s="5" t="s">
        <v>2377</v>
      </c>
      <c r="C381" s="5" t="s">
        <v>2394</v>
      </c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thickBot="1" x14ac:dyDescent="0.3">
      <c r="A382" s="5" t="s">
        <v>2395</v>
      </c>
      <c r="B382" s="5" t="s">
        <v>2377</v>
      </c>
      <c r="C382" s="5" t="s">
        <v>2396</v>
      </c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thickBot="1" x14ac:dyDescent="0.3">
      <c r="A383" s="5" t="s">
        <v>2397</v>
      </c>
      <c r="B383" s="5" t="s">
        <v>2377</v>
      </c>
      <c r="C383" s="5" t="s">
        <v>2398</v>
      </c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thickBot="1" x14ac:dyDescent="0.3">
      <c r="A384" s="5" t="s">
        <v>2399</v>
      </c>
      <c r="B384" s="5" t="s">
        <v>2377</v>
      </c>
      <c r="C384" s="5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thickBot="1" x14ac:dyDescent="0.3">
      <c r="A385" s="5" t="s">
        <v>2400</v>
      </c>
      <c r="B385" s="5" t="s">
        <v>2377</v>
      </c>
      <c r="C385" s="6" t="s">
        <v>2401</v>
      </c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thickBot="1" x14ac:dyDescent="0.3">
      <c r="A386" s="5" t="s">
        <v>2402</v>
      </c>
      <c r="B386" s="5" t="s">
        <v>2377</v>
      </c>
      <c r="C386" s="5" t="s">
        <v>2403</v>
      </c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thickBot="1" x14ac:dyDescent="0.3">
      <c r="A387" s="5" t="s">
        <v>2404</v>
      </c>
      <c r="B387" s="5" t="s">
        <v>2377</v>
      </c>
      <c r="C387" s="5" t="s">
        <v>2405</v>
      </c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thickBot="1" x14ac:dyDescent="0.3">
      <c r="A388" s="4" t="s">
        <v>2406</v>
      </c>
      <c r="B388" s="4" t="s">
        <v>2377</v>
      </c>
      <c r="C388" s="5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thickBot="1" x14ac:dyDescent="0.3">
      <c r="A389" s="5" t="s">
        <v>2407</v>
      </c>
      <c r="B389" s="5" t="s">
        <v>2377</v>
      </c>
      <c r="C389" s="5" t="s">
        <v>2408</v>
      </c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thickBot="1" x14ac:dyDescent="0.3">
      <c r="A390" s="5" t="s">
        <v>2409</v>
      </c>
      <c r="B390" s="5" t="s">
        <v>2377</v>
      </c>
      <c r="C390" s="5" t="s">
        <v>2410</v>
      </c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thickBot="1" x14ac:dyDescent="0.3">
      <c r="A391" s="5" t="s">
        <v>2411</v>
      </c>
      <c r="B391" s="5" t="s">
        <v>2377</v>
      </c>
      <c r="C391" s="5" t="s">
        <v>2412</v>
      </c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thickBot="1" x14ac:dyDescent="0.3">
      <c r="A392" s="5" t="s">
        <v>2413</v>
      </c>
      <c r="B392" s="5" t="s">
        <v>2377</v>
      </c>
      <c r="C392" s="5" t="s">
        <v>2414</v>
      </c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thickBot="1" x14ac:dyDescent="0.3">
      <c r="A393" s="5" t="s">
        <v>2415</v>
      </c>
      <c r="B393" s="5" t="s">
        <v>2377</v>
      </c>
      <c r="C393" s="5" t="s">
        <v>2416</v>
      </c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thickBot="1" x14ac:dyDescent="0.3">
      <c r="A394" s="5" t="s">
        <v>2417</v>
      </c>
      <c r="B394" s="5" t="s">
        <v>2377</v>
      </c>
      <c r="C394" s="5" t="s">
        <v>2418</v>
      </c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thickBot="1" x14ac:dyDescent="0.3">
      <c r="A395" s="5" t="s">
        <v>2419</v>
      </c>
      <c r="B395" s="5" t="s">
        <v>2377</v>
      </c>
      <c r="C395" s="5" t="s">
        <v>2420</v>
      </c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thickBot="1" x14ac:dyDescent="0.3">
      <c r="A396" s="5" t="s">
        <v>2421</v>
      </c>
      <c r="B396" s="5" t="s">
        <v>2377</v>
      </c>
      <c r="C396" s="5" t="s">
        <v>2422</v>
      </c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thickBot="1" x14ac:dyDescent="0.3">
      <c r="A397" s="5" t="s">
        <v>2423</v>
      </c>
      <c r="B397" s="5" t="s">
        <v>2377</v>
      </c>
      <c r="C397" s="5" t="s">
        <v>2424</v>
      </c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thickBot="1" x14ac:dyDescent="0.3">
      <c r="A398" s="5" t="s">
        <v>2425</v>
      </c>
      <c r="B398" s="5" t="s">
        <v>2377</v>
      </c>
      <c r="C398" s="5" t="s">
        <v>2426</v>
      </c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thickBot="1" x14ac:dyDescent="0.3">
      <c r="A399" s="5" t="s">
        <v>2427</v>
      </c>
      <c r="B399" s="5" t="s">
        <v>2377</v>
      </c>
      <c r="C399" s="5" t="s">
        <v>2428</v>
      </c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thickBot="1" x14ac:dyDescent="0.3">
      <c r="A400" s="5" t="s">
        <v>2429</v>
      </c>
      <c r="B400" s="5" t="s">
        <v>2377</v>
      </c>
      <c r="C400" s="5" t="s">
        <v>2430</v>
      </c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thickBot="1" x14ac:dyDescent="0.3">
      <c r="A401" s="5" t="s">
        <v>2431</v>
      </c>
      <c r="B401" s="5" t="s">
        <v>2377</v>
      </c>
      <c r="C401" s="5" t="s">
        <v>2432</v>
      </c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thickBot="1" x14ac:dyDescent="0.3">
      <c r="A402" s="5" t="s">
        <v>2433</v>
      </c>
      <c r="B402" s="5" t="s">
        <v>2377</v>
      </c>
      <c r="C402" s="5" t="s">
        <v>2434</v>
      </c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thickBot="1" x14ac:dyDescent="0.3">
      <c r="A403" s="5" t="s">
        <v>2435</v>
      </c>
      <c r="B403" s="5" t="s">
        <v>2377</v>
      </c>
      <c r="C403" s="5" t="s">
        <v>2436</v>
      </c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thickBot="1" x14ac:dyDescent="0.3">
      <c r="A404" s="5" t="s">
        <v>2437</v>
      </c>
      <c r="B404" s="5" t="s">
        <v>2377</v>
      </c>
      <c r="C404" s="6" t="s">
        <v>2438</v>
      </c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thickBot="1" x14ac:dyDescent="0.3">
      <c r="A405" s="5" t="s">
        <v>2439</v>
      </c>
      <c r="B405" s="5" t="s">
        <v>2377</v>
      </c>
      <c r="C405" s="5" t="s">
        <v>2440</v>
      </c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thickBot="1" x14ac:dyDescent="0.3">
      <c r="A406" s="5" t="s">
        <v>2441</v>
      </c>
      <c r="B406" s="5" t="s">
        <v>2377</v>
      </c>
      <c r="C406" s="5" t="s">
        <v>2442</v>
      </c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thickBot="1" x14ac:dyDescent="0.3">
      <c r="A407" s="5" t="s">
        <v>2443</v>
      </c>
      <c r="B407" s="5" t="s">
        <v>2377</v>
      </c>
      <c r="C407" s="5" t="s">
        <v>2444</v>
      </c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thickBot="1" x14ac:dyDescent="0.3">
      <c r="A408" s="5" t="s">
        <v>2445</v>
      </c>
      <c r="B408" s="5" t="s">
        <v>2377</v>
      </c>
      <c r="C408" s="5" t="s">
        <v>2446</v>
      </c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thickBot="1" x14ac:dyDescent="0.3">
      <c r="A409" s="5" t="s">
        <v>2447</v>
      </c>
      <c r="B409" s="5" t="s">
        <v>2377</v>
      </c>
      <c r="C409" s="5" t="s">
        <v>2448</v>
      </c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thickBot="1" x14ac:dyDescent="0.3">
      <c r="A410" s="5" t="s">
        <v>2449</v>
      </c>
      <c r="B410" s="5" t="s">
        <v>2377</v>
      </c>
      <c r="C410" s="5" t="s">
        <v>2450</v>
      </c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thickBot="1" x14ac:dyDescent="0.3">
      <c r="A411" s="5" t="s">
        <v>2451</v>
      </c>
      <c r="B411" s="5" t="s">
        <v>2377</v>
      </c>
      <c r="C411" s="5" t="s">
        <v>2452</v>
      </c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thickBot="1" x14ac:dyDescent="0.3">
      <c r="A412" s="5" t="s">
        <v>2453</v>
      </c>
      <c r="B412" s="5" t="s">
        <v>2377</v>
      </c>
      <c r="C412" s="5" t="s">
        <v>2454</v>
      </c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thickBot="1" x14ac:dyDescent="0.3">
      <c r="A413" s="5" t="s">
        <v>2455</v>
      </c>
      <c r="B413" s="5" t="s">
        <v>2377</v>
      </c>
      <c r="C413" s="5" t="s">
        <v>2456</v>
      </c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thickBot="1" x14ac:dyDescent="0.3">
      <c r="A414" s="5" t="s">
        <v>2457</v>
      </c>
      <c r="B414" s="5" t="s">
        <v>2377</v>
      </c>
      <c r="C414" s="5" t="s">
        <v>2458</v>
      </c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thickBot="1" x14ac:dyDescent="0.3">
      <c r="A415" s="5" t="s">
        <v>2459</v>
      </c>
      <c r="B415" s="5" t="s">
        <v>2377</v>
      </c>
      <c r="C415" s="5" t="s">
        <v>2460</v>
      </c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thickBot="1" x14ac:dyDescent="0.3">
      <c r="A416" s="5" t="s">
        <v>2461</v>
      </c>
      <c r="B416" s="5" t="s">
        <v>2377</v>
      </c>
      <c r="C416" s="5" t="s">
        <v>2462</v>
      </c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thickBot="1" x14ac:dyDescent="0.3">
      <c r="A417" s="5" t="s">
        <v>2463</v>
      </c>
      <c r="B417" s="5" t="s">
        <v>2377</v>
      </c>
      <c r="C417" s="5" t="s">
        <v>2464</v>
      </c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thickBot="1" x14ac:dyDescent="0.3">
      <c r="A418" s="5" t="s">
        <v>2465</v>
      </c>
      <c r="B418" s="5" t="s">
        <v>2377</v>
      </c>
      <c r="C418" s="5" t="s">
        <v>2466</v>
      </c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thickBot="1" x14ac:dyDescent="0.3">
      <c r="A419" s="5" t="s">
        <v>2467</v>
      </c>
      <c r="B419" s="5" t="s">
        <v>2377</v>
      </c>
      <c r="C419" s="5" t="s">
        <v>2468</v>
      </c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thickBot="1" x14ac:dyDescent="0.3">
      <c r="A420" s="5" t="s">
        <v>2469</v>
      </c>
      <c r="B420" s="5" t="s">
        <v>2377</v>
      </c>
      <c r="C420" s="5" t="s">
        <v>2470</v>
      </c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thickBot="1" x14ac:dyDescent="0.3">
      <c r="A421" s="5" t="s">
        <v>2471</v>
      </c>
      <c r="B421" s="5" t="s">
        <v>2377</v>
      </c>
      <c r="C421" s="5" t="s">
        <v>2472</v>
      </c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thickBot="1" x14ac:dyDescent="0.3">
      <c r="A422" s="5" t="s">
        <v>2473</v>
      </c>
      <c r="B422" s="5" t="s">
        <v>2377</v>
      </c>
      <c r="C422" s="5" t="s">
        <v>2474</v>
      </c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thickBot="1" x14ac:dyDescent="0.3">
      <c r="A423" s="5" t="s">
        <v>2475</v>
      </c>
      <c r="B423" s="5" t="s">
        <v>2377</v>
      </c>
      <c r="C423" s="5" t="s">
        <v>2476</v>
      </c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thickBot="1" x14ac:dyDescent="0.3">
      <c r="A424" s="5" t="s">
        <v>2477</v>
      </c>
      <c r="B424" s="5" t="s">
        <v>2377</v>
      </c>
      <c r="C424" s="5" t="s">
        <v>2478</v>
      </c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thickBot="1" x14ac:dyDescent="0.3">
      <c r="A425" s="5" t="s">
        <v>2479</v>
      </c>
      <c r="B425" s="5" t="s">
        <v>2377</v>
      </c>
      <c r="C425" s="5" t="s">
        <v>2480</v>
      </c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thickBot="1" x14ac:dyDescent="0.3">
      <c r="A426" s="5" t="s">
        <v>2481</v>
      </c>
      <c r="B426" s="5" t="s">
        <v>2377</v>
      </c>
      <c r="C426" s="5" t="s">
        <v>2482</v>
      </c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thickBot="1" x14ac:dyDescent="0.3">
      <c r="A427" s="5" t="s">
        <v>2483</v>
      </c>
      <c r="B427" s="5" t="s">
        <v>2377</v>
      </c>
      <c r="C427" s="5" t="s">
        <v>2484</v>
      </c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thickBot="1" x14ac:dyDescent="0.3">
      <c r="A428" s="5" t="s">
        <v>2485</v>
      </c>
      <c r="B428" s="5" t="s">
        <v>2377</v>
      </c>
      <c r="C428" s="5" t="s">
        <v>2486</v>
      </c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thickBot="1" x14ac:dyDescent="0.3">
      <c r="A429" s="5" t="s">
        <v>2487</v>
      </c>
      <c r="B429" s="5" t="s">
        <v>2377</v>
      </c>
      <c r="C429" s="5" t="s">
        <v>2488</v>
      </c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thickBot="1" x14ac:dyDescent="0.3">
      <c r="A430" s="5" t="s">
        <v>2489</v>
      </c>
      <c r="B430" s="5" t="s">
        <v>2377</v>
      </c>
      <c r="C430" s="5" t="s">
        <v>2490</v>
      </c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thickBot="1" x14ac:dyDescent="0.3">
      <c r="A431" s="5" t="s">
        <v>2491</v>
      </c>
      <c r="B431" s="5" t="s">
        <v>2377</v>
      </c>
      <c r="C431" s="5" t="s">
        <v>2492</v>
      </c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thickBot="1" x14ac:dyDescent="0.3">
      <c r="A432" s="5" t="s">
        <v>2493</v>
      </c>
      <c r="B432" s="5" t="s">
        <v>2377</v>
      </c>
      <c r="C432" s="5" t="s">
        <v>2494</v>
      </c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thickBot="1" x14ac:dyDescent="0.3">
      <c r="A433" s="5" t="s">
        <v>2495</v>
      </c>
      <c r="B433" s="5" t="s">
        <v>2377</v>
      </c>
      <c r="C433" s="5" t="s">
        <v>2496</v>
      </c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thickBot="1" x14ac:dyDescent="0.3">
      <c r="A434" s="5" t="s">
        <v>2497</v>
      </c>
      <c r="B434" s="5" t="s">
        <v>2377</v>
      </c>
      <c r="C434" s="5" t="s">
        <v>2498</v>
      </c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thickBot="1" x14ac:dyDescent="0.3">
      <c r="A435" s="5" t="s">
        <v>2499</v>
      </c>
      <c r="B435" s="5" t="s">
        <v>2377</v>
      </c>
      <c r="C435" s="5" t="s">
        <v>2500</v>
      </c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thickBot="1" x14ac:dyDescent="0.3">
      <c r="A436" s="5" t="s">
        <v>2501</v>
      </c>
      <c r="B436" s="5" t="s">
        <v>2377</v>
      </c>
      <c r="C436" s="5" t="s">
        <v>2502</v>
      </c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thickBot="1" x14ac:dyDescent="0.3">
      <c r="A437" s="5" t="s">
        <v>2503</v>
      </c>
      <c r="B437" s="5" t="s">
        <v>2377</v>
      </c>
      <c r="C437" s="5" t="s">
        <v>2504</v>
      </c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thickBot="1" x14ac:dyDescent="0.3">
      <c r="A438" s="5" t="s">
        <v>2505</v>
      </c>
      <c r="B438" s="5" t="s">
        <v>2377</v>
      </c>
      <c r="C438" s="5" t="s">
        <v>2506</v>
      </c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thickBot="1" x14ac:dyDescent="0.3">
      <c r="A439" s="5" t="s">
        <v>2507</v>
      </c>
      <c r="B439" s="5" t="s">
        <v>2377</v>
      </c>
      <c r="C439" s="5" t="s">
        <v>2508</v>
      </c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thickBot="1" x14ac:dyDescent="0.3">
      <c r="A440" s="5" t="s">
        <v>2509</v>
      </c>
      <c r="B440" s="5" t="s">
        <v>2377</v>
      </c>
      <c r="C440" s="5" t="s">
        <v>2510</v>
      </c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thickBot="1" x14ac:dyDescent="0.3">
      <c r="A441" s="5" t="s">
        <v>2511</v>
      </c>
      <c r="B441" s="5" t="s">
        <v>2377</v>
      </c>
      <c r="C441" s="5" t="s">
        <v>2512</v>
      </c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thickBot="1" x14ac:dyDescent="0.3">
      <c r="A442" s="5" t="s">
        <v>2513</v>
      </c>
      <c r="B442" s="5" t="s">
        <v>2377</v>
      </c>
      <c r="C442" s="5" t="s">
        <v>2514</v>
      </c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thickBot="1" x14ac:dyDescent="0.3">
      <c r="A443" s="5" t="s">
        <v>2515</v>
      </c>
      <c r="B443" s="5" t="s">
        <v>2377</v>
      </c>
      <c r="C443" s="5" t="s">
        <v>2516</v>
      </c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thickBot="1" x14ac:dyDescent="0.3">
      <c r="A444" s="5" t="s">
        <v>2517</v>
      </c>
      <c r="B444" s="5" t="s">
        <v>2518</v>
      </c>
      <c r="C444" s="6" t="s">
        <v>2519</v>
      </c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thickBot="1" x14ac:dyDescent="0.3">
      <c r="A445" s="5" t="s">
        <v>2520</v>
      </c>
      <c r="B445" s="5" t="s">
        <v>2518</v>
      </c>
      <c r="C445" s="5" t="s">
        <v>2521</v>
      </c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thickBot="1" x14ac:dyDescent="0.3">
      <c r="A446" s="5" t="s">
        <v>2522</v>
      </c>
      <c r="B446" s="5" t="s">
        <v>2518</v>
      </c>
      <c r="C446" s="5" t="s">
        <v>2523</v>
      </c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thickBot="1" x14ac:dyDescent="0.3">
      <c r="A447" s="5" t="s">
        <v>2524</v>
      </c>
      <c r="B447" s="5" t="s">
        <v>2518</v>
      </c>
      <c r="C447" s="5" t="s">
        <v>2525</v>
      </c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thickBot="1" x14ac:dyDescent="0.3">
      <c r="A448" s="5" t="s">
        <v>2526</v>
      </c>
      <c r="B448" s="5" t="s">
        <v>2518</v>
      </c>
      <c r="C448" s="6" t="s">
        <v>2527</v>
      </c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thickBot="1" x14ac:dyDescent="0.3">
      <c r="A449" s="5" t="s">
        <v>2528</v>
      </c>
      <c r="B449" s="5" t="s">
        <v>2518</v>
      </c>
      <c r="C449" s="5" t="s">
        <v>2529</v>
      </c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thickBot="1" x14ac:dyDescent="0.3">
      <c r="A450" s="5" t="s">
        <v>2530</v>
      </c>
      <c r="B450" s="5" t="s">
        <v>2518</v>
      </c>
      <c r="C450" s="5" t="s">
        <v>2531</v>
      </c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thickBot="1" x14ac:dyDescent="0.3">
      <c r="A451" s="5" t="s">
        <v>2532</v>
      </c>
      <c r="B451" s="5" t="s">
        <v>2518</v>
      </c>
      <c r="C451" s="6" t="s">
        <v>2533</v>
      </c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thickBot="1" x14ac:dyDescent="0.3">
      <c r="A452" s="5" t="s">
        <v>2534</v>
      </c>
      <c r="B452" s="5" t="s">
        <v>2518</v>
      </c>
      <c r="C452" s="5" t="s">
        <v>2535</v>
      </c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thickBot="1" x14ac:dyDescent="0.3">
      <c r="A453" s="5" t="s">
        <v>2536</v>
      </c>
      <c r="B453" s="5" t="s">
        <v>2518</v>
      </c>
      <c r="C453" s="5" t="s">
        <v>2537</v>
      </c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thickBot="1" x14ac:dyDescent="0.3">
      <c r="A454" s="5" t="s">
        <v>2538</v>
      </c>
      <c r="B454" s="5" t="s">
        <v>2518</v>
      </c>
      <c r="C454" s="5" t="s">
        <v>2539</v>
      </c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thickBot="1" x14ac:dyDescent="0.3">
      <c r="A455" s="5" t="s">
        <v>2540</v>
      </c>
      <c r="B455" s="5" t="s">
        <v>2518</v>
      </c>
      <c r="C455" s="3" t="s">
        <v>2541</v>
      </c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thickBot="1" x14ac:dyDescent="0.3">
      <c r="A456" s="5" t="s">
        <v>2542</v>
      </c>
      <c r="B456" s="5" t="s">
        <v>2518</v>
      </c>
      <c r="C456" s="5" t="s">
        <v>2543</v>
      </c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thickBot="1" x14ac:dyDescent="0.3">
      <c r="A457" s="5" t="s">
        <v>2544</v>
      </c>
      <c r="B457" s="5" t="s">
        <v>2518</v>
      </c>
      <c r="C457" s="5" t="s">
        <v>2545</v>
      </c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thickBot="1" x14ac:dyDescent="0.3">
      <c r="A458" s="5" t="s">
        <v>2546</v>
      </c>
      <c r="B458" s="5" t="s">
        <v>2518</v>
      </c>
      <c r="C458" s="5" t="s">
        <v>2547</v>
      </c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thickBot="1" x14ac:dyDescent="0.3">
      <c r="A459" s="5" t="s">
        <v>2548</v>
      </c>
      <c r="B459" s="5" t="s">
        <v>2518</v>
      </c>
      <c r="C459" s="5" t="s">
        <v>2549</v>
      </c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thickBot="1" x14ac:dyDescent="0.3">
      <c r="A460" s="5" t="s">
        <v>2550</v>
      </c>
      <c r="B460" s="5" t="s">
        <v>2518</v>
      </c>
      <c r="C460" s="5" t="s">
        <v>2551</v>
      </c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thickBot="1" x14ac:dyDescent="0.3">
      <c r="A461" s="5" t="s">
        <v>2552</v>
      </c>
      <c r="B461" s="5" t="s">
        <v>2518</v>
      </c>
      <c r="C461" s="5" t="s">
        <v>2553</v>
      </c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thickBot="1" x14ac:dyDescent="0.3">
      <c r="A462" s="5" t="s">
        <v>2554</v>
      </c>
      <c r="B462" s="5" t="s">
        <v>2518</v>
      </c>
      <c r="C462" s="5" t="s">
        <v>2555</v>
      </c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thickBot="1" x14ac:dyDescent="0.3">
      <c r="A463" s="5" t="s">
        <v>2556</v>
      </c>
      <c r="B463" s="5" t="s">
        <v>2518</v>
      </c>
      <c r="C463" s="5" t="s">
        <v>2557</v>
      </c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thickBot="1" x14ac:dyDescent="0.3">
      <c r="A464" s="5" t="s">
        <v>2558</v>
      </c>
      <c r="B464" s="5" t="s">
        <v>2518</v>
      </c>
      <c r="C464" s="5" t="s">
        <v>2559</v>
      </c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thickBot="1" x14ac:dyDescent="0.3">
      <c r="A465" s="5" t="s">
        <v>2560</v>
      </c>
      <c r="B465" s="5" t="s">
        <v>2518</v>
      </c>
      <c r="C465" s="5" t="s">
        <v>2561</v>
      </c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thickBot="1" x14ac:dyDescent="0.3">
      <c r="A466" s="5" t="s">
        <v>2562</v>
      </c>
      <c r="B466" s="5" t="s">
        <v>2518</v>
      </c>
      <c r="C466" s="6" t="s">
        <v>2563</v>
      </c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thickBot="1" x14ac:dyDescent="0.3">
      <c r="A467" s="5" t="s">
        <v>2564</v>
      </c>
      <c r="B467" s="5" t="s">
        <v>2518</v>
      </c>
      <c r="C467" s="5" t="s">
        <v>2565</v>
      </c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thickBot="1" x14ac:dyDescent="0.3">
      <c r="A468" s="5" t="s">
        <v>2566</v>
      </c>
      <c r="B468" s="5" t="s">
        <v>2518</v>
      </c>
      <c r="C468" s="5" t="s">
        <v>2567</v>
      </c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thickBot="1" x14ac:dyDescent="0.3">
      <c r="A469" s="5" t="s">
        <v>2568</v>
      </c>
      <c r="B469" s="5" t="s">
        <v>2518</v>
      </c>
      <c r="C469" s="5" t="s">
        <v>2569</v>
      </c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thickBot="1" x14ac:dyDescent="0.3">
      <c r="A470" s="5" t="s">
        <v>2570</v>
      </c>
      <c r="B470" s="5" t="s">
        <v>2518</v>
      </c>
      <c r="C470" s="5" t="s">
        <v>2571</v>
      </c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thickBot="1" x14ac:dyDescent="0.3">
      <c r="A471" s="5" t="s">
        <v>2572</v>
      </c>
      <c r="B471" s="5" t="s">
        <v>2518</v>
      </c>
      <c r="C471" s="5" t="s">
        <v>2573</v>
      </c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thickBot="1" x14ac:dyDescent="0.3">
      <c r="A472" s="5" t="s">
        <v>2574</v>
      </c>
      <c r="B472" s="5" t="s">
        <v>2518</v>
      </c>
      <c r="C472" s="5" t="s">
        <v>2575</v>
      </c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thickBot="1" x14ac:dyDescent="0.3">
      <c r="A473" s="5" t="s">
        <v>2576</v>
      </c>
      <c r="B473" s="5" t="s">
        <v>2518</v>
      </c>
      <c r="C473" s="5" t="s">
        <v>2577</v>
      </c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thickBot="1" x14ac:dyDescent="0.3">
      <c r="A474" s="5" t="s">
        <v>2578</v>
      </c>
      <c r="B474" s="5" t="s">
        <v>2518</v>
      </c>
      <c r="C474" s="5" t="s">
        <v>2579</v>
      </c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thickBot="1" x14ac:dyDescent="0.3">
      <c r="A475" s="5" t="s">
        <v>2580</v>
      </c>
      <c r="B475" s="5" t="s">
        <v>2518</v>
      </c>
      <c r="C475" s="6" t="s">
        <v>2581</v>
      </c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thickBot="1" x14ac:dyDescent="0.3">
      <c r="A476" s="5" t="s">
        <v>2582</v>
      </c>
      <c r="B476" s="5" t="s">
        <v>2518</v>
      </c>
      <c r="C476" s="5" t="s">
        <v>2583</v>
      </c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thickBot="1" x14ac:dyDescent="0.3">
      <c r="A477" s="5" t="s">
        <v>2584</v>
      </c>
      <c r="B477" s="5" t="s">
        <v>2518</v>
      </c>
      <c r="C477" s="6" t="s">
        <v>2585</v>
      </c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thickBot="1" x14ac:dyDescent="0.3">
      <c r="A478" s="5" t="s">
        <v>2586</v>
      </c>
      <c r="B478" s="5" t="s">
        <v>2518</v>
      </c>
      <c r="C478" s="5" t="s">
        <v>2587</v>
      </c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thickBot="1" x14ac:dyDescent="0.3">
      <c r="A479" s="5" t="s">
        <v>2588</v>
      </c>
      <c r="B479" s="5" t="s">
        <v>2518</v>
      </c>
      <c r="C479" s="5" t="s">
        <v>2589</v>
      </c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thickBot="1" x14ac:dyDescent="0.3">
      <c r="A480" s="5" t="s">
        <v>2590</v>
      </c>
      <c r="B480" s="5" t="s">
        <v>2518</v>
      </c>
      <c r="C480" s="5" t="s">
        <v>2591</v>
      </c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thickBot="1" x14ac:dyDescent="0.3">
      <c r="A481" s="5" t="s">
        <v>2592</v>
      </c>
      <c r="B481" s="5" t="s">
        <v>2518</v>
      </c>
      <c r="C481" s="5" t="s">
        <v>2593</v>
      </c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thickBot="1" x14ac:dyDescent="0.3">
      <c r="A482" s="5" t="s">
        <v>2594</v>
      </c>
      <c r="B482" s="5" t="s">
        <v>2518</v>
      </c>
      <c r="C482" s="6" t="s">
        <v>2595</v>
      </c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thickBot="1" x14ac:dyDescent="0.3">
      <c r="A483" s="5" t="s">
        <v>2596</v>
      </c>
      <c r="B483" s="5" t="s">
        <v>2518</v>
      </c>
      <c r="C483" s="5" t="s">
        <v>2597</v>
      </c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thickBot="1" x14ac:dyDescent="0.3">
      <c r="A484" s="5" t="s">
        <v>2598</v>
      </c>
      <c r="B484" s="5" t="s">
        <v>2518</v>
      </c>
      <c r="C484" s="6" t="s">
        <v>2599</v>
      </c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thickBot="1" x14ac:dyDescent="0.3">
      <c r="A485" s="5" t="s">
        <v>2600</v>
      </c>
      <c r="B485" s="5" t="s">
        <v>2518</v>
      </c>
      <c r="C485" s="5" t="s">
        <v>2601</v>
      </c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thickBot="1" x14ac:dyDescent="0.3">
      <c r="A486" s="5" t="s">
        <v>2602</v>
      </c>
      <c r="B486" s="5" t="s">
        <v>2518</v>
      </c>
      <c r="C486" s="5" t="s">
        <v>2603</v>
      </c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thickBot="1" x14ac:dyDescent="0.3">
      <c r="A487" s="5" t="s">
        <v>2604</v>
      </c>
      <c r="B487" s="5" t="s">
        <v>2518</v>
      </c>
      <c r="C487" s="5" t="s">
        <v>2605</v>
      </c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thickBot="1" x14ac:dyDescent="0.3">
      <c r="A488" s="5" t="s">
        <v>2606</v>
      </c>
      <c r="B488" s="5" t="s">
        <v>2518</v>
      </c>
      <c r="C488" s="5" t="s">
        <v>2607</v>
      </c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thickBot="1" x14ac:dyDescent="0.3">
      <c r="A489" s="5" t="s">
        <v>2608</v>
      </c>
      <c r="B489" s="5" t="s">
        <v>2518</v>
      </c>
      <c r="C489" s="5" t="s">
        <v>2609</v>
      </c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thickBot="1" x14ac:dyDescent="0.3">
      <c r="A490" s="5" t="s">
        <v>2610</v>
      </c>
      <c r="B490" s="5" t="s">
        <v>2518</v>
      </c>
      <c r="C490" s="5" t="s">
        <v>2611</v>
      </c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thickBot="1" x14ac:dyDescent="0.3">
      <c r="A491" s="5" t="s">
        <v>2612</v>
      </c>
      <c r="B491" s="5" t="s">
        <v>2518</v>
      </c>
      <c r="C491" s="5" t="s">
        <v>2613</v>
      </c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thickBot="1" x14ac:dyDescent="0.3">
      <c r="A492" s="5" t="s">
        <v>2614</v>
      </c>
      <c r="B492" s="5" t="s">
        <v>2518</v>
      </c>
      <c r="C492" s="5" t="s">
        <v>2615</v>
      </c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thickBot="1" x14ac:dyDescent="0.3">
      <c r="A493" s="5" t="s">
        <v>2616</v>
      </c>
      <c r="B493" s="5" t="s">
        <v>2518</v>
      </c>
      <c r="C493" s="5" t="s">
        <v>2617</v>
      </c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thickBot="1" x14ac:dyDescent="0.3">
      <c r="A494" s="5" t="s">
        <v>2618</v>
      </c>
      <c r="B494" s="5" t="s">
        <v>2518</v>
      </c>
      <c r="C494" s="5" t="s">
        <v>2619</v>
      </c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thickBot="1" x14ac:dyDescent="0.3">
      <c r="A495" s="5" t="s">
        <v>2620</v>
      </c>
      <c r="B495" s="5" t="s">
        <v>2518</v>
      </c>
      <c r="C495" s="5" t="s">
        <v>2621</v>
      </c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thickBot="1" x14ac:dyDescent="0.3">
      <c r="A496" s="5" t="s">
        <v>2622</v>
      </c>
      <c r="B496" s="5" t="s">
        <v>2518</v>
      </c>
      <c r="C496" s="5" t="s">
        <v>2623</v>
      </c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thickBot="1" x14ac:dyDescent="0.3">
      <c r="A497" s="5" t="s">
        <v>2624</v>
      </c>
      <c r="B497" s="5" t="s">
        <v>2518</v>
      </c>
      <c r="C497" s="5" t="s">
        <v>2625</v>
      </c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thickBot="1" x14ac:dyDescent="0.3">
      <c r="A498" s="5" t="s">
        <v>2626</v>
      </c>
      <c r="B498" s="5" t="s">
        <v>2518</v>
      </c>
      <c r="C498" s="5" t="s">
        <v>2627</v>
      </c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thickBot="1" x14ac:dyDescent="0.3">
      <c r="A499" s="5" t="s">
        <v>2628</v>
      </c>
      <c r="B499" s="5" t="s">
        <v>2518</v>
      </c>
      <c r="C499" s="5" t="s">
        <v>2629</v>
      </c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thickBot="1" x14ac:dyDescent="0.3">
      <c r="A500" s="5" t="s">
        <v>2630</v>
      </c>
      <c r="B500" s="5" t="s">
        <v>2518</v>
      </c>
      <c r="C500" s="5" t="s">
        <v>2631</v>
      </c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thickBot="1" x14ac:dyDescent="0.3">
      <c r="A501" s="5" t="s">
        <v>2632</v>
      </c>
      <c r="B501" s="5" t="s">
        <v>2518</v>
      </c>
      <c r="C501" s="5" t="s">
        <v>2633</v>
      </c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thickBot="1" x14ac:dyDescent="0.3">
      <c r="A502" s="5" t="s">
        <v>2634</v>
      </c>
      <c r="B502" s="5" t="s">
        <v>2518</v>
      </c>
      <c r="C502" s="5" t="s">
        <v>2635</v>
      </c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thickBot="1" x14ac:dyDescent="0.3">
      <c r="A503" s="5" t="s">
        <v>2636</v>
      </c>
      <c r="B503" s="5" t="s">
        <v>2518</v>
      </c>
      <c r="C503" s="5" t="s">
        <v>2637</v>
      </c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thickBot="1" x14ac:dyDescent="0.3">
      <c r="A504" s="5" t="s">
        <v>2638</v>
      </c>
      <c r="B504" s="5" t="s">
        <v>2518</v>
      </c>
      <c r="C504" s="5" t="s">
        <v>2639</v>
      </c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thickBot="1" x14ac:dyDescent="0.3">
      <c r="A505" s="5" t="s">
        <v>2640</v>
      </c>
      <c r="B505" s="5" t="s">
        <v>2518</v>
      </c>
      <c r="C505" s="5" t="s">
        <v>2641</v>
      </c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thickBot="1" x14ac:dyDescent="0.3">
      <c r="A506" s="5" t="s">
        <v>2642</v>
      </c>
      <c r="B506" s="5" t="s">
        <v>2518</v>
      </c>
      <c r="C506" s="5" t="s">
        <v>2643</v>
      </c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thickBot="1" x14ac:dyDescent="0.3">
      <c r="A507" s="5" t="s">
        <v>2644</v>
      </c>
      <c r="B507" s="5" t="s">
        <v>2518</v>
      </c>
      <c r="C507" s="5" t="s">
        <v>2645</v>
      </c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thickBot="1" x14ac:dyDescent="0.3">
      <c r="A508" s="5" t="s">
        <v>2646</v>
      </c>
      <c r="B508" s="5" t="s">
        <v>2518</v>
      </c>
      <c r="C508" s="5" t="s">
        <v>2647</v>
      </c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thickBot="1" x14ac:dyDescent="0.3">
      <c r="A509" s="5" t="s">
        <v>2648</v>
      </c>
      <c r="B509" s="5" t="s">
        <v>2518</v>
      </c>
      <c r="C509" s="5" t="s">
        <v>2649</v>
      </c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thickBot="1" x14ac:dyDescent="0.3">
      <c r="A510" s="5" t="s">
        <v>2650</v>
      </c>
      <c r="B510" s="5" t="s">
        <v>2518</v>
      </c>
      <c r="C510" s="5" t="s">
        <v>2651</v>
      </c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thickBot="1" x14ac:dyDescent="0.3">
      <c r="A511" s="5" t="s">
        <v>2652</v>
      </c>
      <c r="B511" s="5" t="s">
        <v>2518</v>
      </c>
      <c r="C511" s="6" t="s">
        <v>2653</v>
      </c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thickBot="1" x14ac:dyDescent="0.3">
      <c r="A512" s="8" t="s">
        <v>1</v>
      </c>
      <c r="B512" s="9">
        <v>10</v>
      </c>
      <c r="C512" s="12" t="s">
        <v>2</v>
      </c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thickBot="1" x14ac:dyDescent="0.3">
      <c r="A513" s="10" t="s">
        <v>3</v>
      </c>
      <c r="B513" s="9">
        <v>10</v>
      </c>
      <c r="C513" s="14" t="s">
        <v>4</v>
      </c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thickBot="1" x14ac:dyDescent="0.3">
      <c r="A514" s="10" t="s">
        <v>5</v>
      </c>
      <c r="B514" s="9">
        <v>10</v>
      </c>
      <c r="C514" s="15" t="s">
        <v>6</v>
      </c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thickBot="1" x14ac:dyDescent="0.3">
      <c r="A515" s="10" t="s">
        <v>7</v>
      </c>
      <c r="B515" s="9">
        <v>10</v>
      </c>
      <c r="C515" s="15" t="s">
        <v>8</v>
      </c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thickBot="1" x14ac:dyDescent="0.3">
      <c r="A516" s="10" t="s">
        <v>9</v>
      </c>
      <c r="B516" s="9">
        <v>10</v>
      </c>
      <c r="C516" s="15" t="s">
        <v>10</v>
      </c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thickBot="1" x14ac:dyDescent="0.3">
      <c r="A517" s="10" t="s">
        <v>11</v>
      </c>
      <c r="B517" s="9">
        <v>10</v>
      </c>
      <c r="C517" s="15" t="s">
        <v>12</v>
      </c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thickBot="1" x14ac:dyDescent="0.3">
      <c r="A518" s="10" t="s">
        <v>13</v>
      </c>
      <c r="B518" s="9">
        <v>10</v>
      </c>
      <c r="C518" s="15" t="s">
        <v>14</v>
      </c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thickBot="1" x14ac:dyDescent="0.3">
      <c r="A519" s="10" t="s">
        <v>15</v>
      </c>
      <c r="B519" s="9">
        <v>10</v>
      </c>
      <c r="C519" s="15" t="s">
        <v>16</v>
      </c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thickBot="1" x14ac:dyDescent="0.3">
      <c r="A520" s="10" t="s">
        <v>17</v>
      </c>
      <c r="B520" s="9">
        <v>10</v>
      </c>
      <c r="C520" s="15" t="s">
        <v>18</v>
      </c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thickBot="1" x14ac:dyDescent="0.3">
      <c r="A521" s="10" t="s">
        <v>19</v>
      </c>
      <c r="B521" s="9">
        <v>10</v>
      </c>
      <c r="C521" s="15" t="s">
        <v>20</v>
      </c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thickBot="1" x14ac:dyDescent="0.3">
      <c r="A522" s="10" t="s">
        <v>21</v>
      </c>
      <c r="B522" s="9">
        <v>10</v>
      </c>
      <c r="C522" s="14" t="s">
        <v>22</v>
      </c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thickBot="1" x14ac:dyDescent="0.3">
      <c r="A523" s="8" t="s">
        <v>23</v>
      </c>
      <c r="B523" s="9">
        <v>10</v>
      </c>
      <c r="C523" s="12" t="s">
        <v>24</v>
      </c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thickBot="1" x14ac:dyDescent="0.3">
      <c r="A524" s="10" t="s">
        <v>25</v>
      </c>
      <c r="B524" s="9">
        <v>10</v>
      </c>
      <c r="C524" s="15" t="s">
        <v>26</v>
      </c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thickBot="1" x14ac:dyDescent="0.3">
      <c r="A525" s="8" t="s">
        <v>27</v>
      </c>
      <c r="B525" s="9">
        <v>10</v>
      </c>
      <c r="C525" s="12" t="s">
        <v>28</v>
      </c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thickBot="1" x14ac:dyDescent="0.3">
      <c r="A526" s="10" t="s">
        <v>29</v>
      </c>
      <c r="B526" s="9">
        <v>10</v>
      </c>
      <c r="C526" s="15" t="s">
        <v>30</v>
      </c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thickBot="1" x14ac:dyDescent="0.3">
      <c r="A527" s="10" t="s">
        <v>31</v>
      </c>
      <c r="B527" s="9">
        <v>10</v>
      </c>
      <c r="C527" s="14" t="s">
        <v>32</v>
      </c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thickBot="1" x14ac:dyDescent="0.3">
      <c r="A528" s="10" t="s">
        <v>33</v>
      </c>
      <c r="B528" s="9">
        <v>10</v>
      </c>
      <c r="C528" s="15" t="s">
        <v>34</v>
      </c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thickBot="1" x14ac:dyDescent="0.3">
      <c r="A529" s="10" t="s">
        <v>35</v>
      </c>
      <c r="B529" s="9">
        <v>10</v>
      </c>
      <c r="C529" s="14" t="s">
        <v>36</v>
      </c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thickBot="1" x14ac:dyDescent="0.3">
      <c r="A530" s="8" t="s">
        <v>37</v>
      </c>
      <c r="B530" s="9">
        <v>10</v>
      </c>
      <c r="C530" s="12" t="s">
        <v>38</v>
      </c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thickBot="1" x14ac:dyDescent="0.3">
      <c r="A531" s="10" t="s">
        <v>39</v>
      </c>
      <c r="B531" s="9">
        <v>10</v>
      </c>
      <c r="C531" s="15" t="s">
        <v>40</v>
      </c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thickBot="1" x14ac:dyDescent="0.3">
      <c r="A532" s="10" t="s">
        <v>41</v>
      </c>
      <c r="B532" s="9">
        <v>10</v>
      </c>
      <c r="C532" s="14" t="s">
        <v>42</v>
      </c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thickBot="1" x14ac:dyDescent="0.3">
      <c r="A533" s="8" t="s">
        <v>43</v>
      </c>
      <c r="B533" s="11">
        <v>11</v>
      </c>
      <c r="C533" s="12" t="s">
        <v>44</v>
      </c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thickBot="1" x14ac:dyDescent="0.3">
      <c r="A534" s="8" t="s">
        <v>45</v>
      </c>
      <c r="B534" s="11">
        <v>11</v>
      </c>
      <c r="C534" s="12" t="s">
        <v>46</v>
      </c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thickBot="1" x14ac:dyDescent="0.3">
      <c r="A535" s="8" t="s">
        <v>47</v>
      </c>
      <c r="B535" s="11">
        <v>11</v>
      </c>
      <c r="C535" s="12" t="s">
        <v>48</v>
      </c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thickBot="1" x14ac:dyDescent="0.3">
      <c r="A536" s="8" t="s">
        <v>49</v>
      </c>
      <c r="B536" s="11">
        <v>11</v>
      </c>
      <c r="C536" s="12" t="s">
        <v>50</v>
      </c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thickBot="1" x14ac:dyDescent="0.3">
      <c r="A537" s="8" t="s">
        <v>51</v>
      </c>
      <c r="B537" s="11">
        <v>11</v>
      </c>
      <c r="C537" s="12" t="s">
        <v>52</v>
      </c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thickBot="1" x14ac:dyDescent="0.3">
      <c r="A538" s="8" t="s">
        <v>53</v>
      </c>
      <c r="B538" s="11">
        <v>11</v>
      </c>
      <c r="C538" s="12" t="s">
        <v>54</v>
      </c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thickBot="1" x14ac:dyDescent="0.3">
      <c r="A539" s="8" t="s">
        <v>55</v>
      </c>
      <c r="B539" s="11">
        <v>11</v>
      </c>
      <c r="C539" s="12" t="s">
        <v>56</v>
      </c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thickBot="1" x14ac:dyDescent="0.3">
      <c r="A540" s="8" t="s">
        <v>57</v>
      </c>
      <c r="B540" s="11">
        <v>11</v>
      </c>
      <c r="C540" s="12" t="s">
        <v>58</v>
      </c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thickBot="1" x14ac:dyDescent="0.3">
      <c r="A541" s="8" t="s">
        <v>59</v>
      </c>
      <c r="B541" s="11">
        <v>11</v>
      </c>
      <c r="C541" s="12" t="s">
        <v>60</v>
      </c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thickBot="1" x14ac:dyDescent="0.3">
      <c r="A542" s="8" t="s">
        <v>61</v>
      </c>
      <c r="B542" s="11">
        <v>11</v>
      </c>
      <c r="C542" s="12" t="s">
        <v>62</v>
      </c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thickBot="1" x14ac:dyDescent="0.3">
      <c r="A543" s="8" t="s">
        <v>63</v>
      </c>
      <c r="B543" s="11">
        <v>11</v>
      </c>
      <c r="C543" s="12" t="s">
        <v>64</v>
      </c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thickBot="1" x14ac:dyDescent="0.3">
      <c r="A544" s="8" t="s">
        <v>65</v>
      </c>
      <c r="B544" s="11">
        <v>11</v>
      </c>
      <c r="C544" s="12" t="s">
        <v>66</v>
      </c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thickBot="1" x14ac:dyDescent="0.3">
      <c r="A545" s="8" t="s">
        <v>67</v>
      </c>
      <c r="B545" s="11">
        <v>11</v>
      </c>
      <c r="C545" s="12" t="s">
        <v>68</v>
      </c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thickBot="1" x14ac:dyDescent="0.3">
      <c r="A546" s="8" t="s">
        <v>69</v>
      </c>
      <c r="B546" s="11">
        <v>11</v>
      </c>
      <c r="C546" s="12" t="s">
        <v>70</v>
      </c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thickBot="1" x14ac:dyDescent="0.3">
      <c r="A547" s="8" t="s">
        <v>71</v>
      </c>
      <c r="B547" s="11">
        <v>11</v>
      </c>
      <c r="C547" s="12" t="s">
        <v>72</v>
      </c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thickBot="1" x14ac:dyDescent="0.3">
      <c r="A548" s="8" t="s">
        <v>73</v>
      </c>
      <c r="B548" s="11">
        <v>11</v>
      </c>
      <c r="C548" s="12" t="s">
        <v>74</v>
      </c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thickBot="1" x14ac:dyDescent="0.3">
      <c r="A549" s="8" t="s">
        <v>75</v>
      </c>
      <c r="B549" s="11">
        <v>11</v>
      </c>
      <c r="C549" s="12" t="s">
        <v>76</v>
      </c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thickBot="1" x14ac:dyDescent="0.3">
      <c r="A550" s="8" t="s">
        <v>77</v>
      </c>
      <c r="B550" s="11">
        <v>11</v>
      </c>
      <c r="C550" s="12" t="s">
        <v>78</v>
      </c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thickBot="1" x14ac:dyDescent="0.3">
      <c r="A551" s="8" t="s">
        <v>79</v>
      </c>
      <c r="B551" s="11">
        <v>11</v>
      </c>
      <c r="C551" s="12" t="s">
        <v>80</v>
      </c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thickBot="1" x14ac:dyDescent="0.3">
      <c r="A552" s="8" t="s">
        <v>81</v>
      </c>
      <c r="B552" s="11">
        <v>11</v>
      </c>
      <c r="C552" s="12" t="s">
        <v>82</v>
      </c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thickBot="1" x14ac:dyDescent="0.3">
      <c r="A553" s="8" t="s">
        <v>83</v>
      </c>
      <c r="B553" s="11">
        <v>11</v>
      </c>
      <c r="C553" s="12" t="s">
        <v>84</v>
      </c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thickBot="1" x14ac:dyDescent="0.3">
      <c r="A554" s="8" t="s">
        <v>85</v>
      </c>
      <c r="B554" s="11">
        <v>11</v>
      </c>
      <c r="C554" s="12" t="s">
        <v>86</v>
      </c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thickBot="1" x14ac:dyDescent="0.3">
      <c r="A555" s="8" t="s">
        <v>87</v>
      </c>
      <c r="B555" s="11">
        <v>11</v>
      </c>
      <c r="C555" s="12" t="s">
        <v>88</v>
      </c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thickBot="1" x14ac:dyDescent="0.3">
      <c r="A556" s="8" t="s">
        <v>89</v>
      </c>
      <c r="B556" s="11">
        <v>11</v>
      </c>
      <c r="C556" s="12" t="s">
        <v>90</v>
      </c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thickBot="1" x14ac:dyDescent="0.3">
      <c r="A557" s="8" t="s">
        <v>91</v>
      </c>
      <c r="B557" s="11">
        <v>11</v>
      </c>
      <c r="C557" s="12" t="s">
        <v>92</v>
      </c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thickBot="1" x14ac:dyDescent="0.3">
      <c r="A558" s="8" t="s">
        <v>93</v>
      </c>
      <c r="B558" s="11">
        <v>11</v>
      </c>
      <c r="C558" s="12" t="s">
        <v>94</v>
      </c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thickBot="1" x14ac:dyDescent="0.3">
      <c r="A559" s="8" t="s">
        <v>95</v>
      </c>
      <c r="B559" s="11">
        <v>11</v>
      </c>
      <c r="C559" s="12" t="s">
        <v>96</v>
      </c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thickBot="1" x14ac:dyDescent="0.3">
      <c r="A560" s="8" t="s">
        <v>97</v>
      </c>
      <c r="B560" s="11">
        <v>11</v>
      </c>
      <c r="C560" s="12" t="s">
        <v>98</v>
      </c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thickBot="1" x14ac:dyDescent="0.3">
      <c r="A561" s="8" t="s">
        <v>99</v>
      </c>
      <c r="B561" s="11">
        <v>11</v>
      </c>
      <c r="C561" s="12" t="s">
        <v>100</v>
      </c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thickBot="1" x14ac:dyDescent="0.3">
      <c r="A562" s="8" t="s">
        <v>101</v>
      </c>
      <c r="B562" s="11">
        <v>11</v>
      </c>
      <c r="C562" s="12" t="s">
        <v>102</v>
      </c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thickBot="1" x14ac:dyDescent="0.3">
      <c r="A563" s="8" t="s">
        <v>103</v>
      </c>
      <c r="B563" s="11">
        <v>11</v>
      </c>
      <c r="C563" s="12" t="s">
        <v>104</v>
      </c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thickBot="1" x14ac:dyDescent="0.3">
      <c r="A564" s="8" t="s">
        <v>105</v>
      </c>
      <c r="B564" s="11">
        <v>11</v>
      </c>
      <c r="C564" s="12" t="s">
        <v>106</v>
      </c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thickBot="1" x14ac:dyDescent="0.3">
      <c r="A565" s="8" t="s">
        <v>107</v>
      </c>
      <c r="B565" s="11">
        <v>11</v>
      </c>
      <c r="C565" s="12" t="s">
        <v>108</v>
      </c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thickBot="1" x14ac:dyDescent="0.3">
      <c r="A566" s="8" t="s">
        <v>109</v>
      </c>
      <c r="B566" s="11">
        <v>11</v>
      </c>
      <c r="C566" s="12" t="s">
        <v>110</v>
      </c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thickBot="1" x14ac:dyDescent="0.3">
      <c r="A567" s="8" t="s">
        <v>111</v>
      </c>
      <c r="B567" s="11">
        <v>11</v>
      </c>
      <c r="C567" s="12" t="s">
        <v>112</v>
      </c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thickBot="1" x14ac:dyDescent="0.3">
      <c r="A568" s="8" t="s">
        <v>113</v>
      </c>
      <c r="B568" s="11">
        <v>11</v>
      </c>
      <c r="C568" s="12" t="s">
        <v>114</v>
      </c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thickBot="1" x14ac:dyDescent="0.3">
      <c r="A569" s="8" t="s">
        <v>115</v>
      </c>
      <c r="B569" s="11">
        <v>11</v>
      </c>
      <c r="C569" s="12" t="s">
        <v>116</v>
      </c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thickBot="1" x14ac:dyDescent="0.3">
      <c r="A570" s="8" t="s">
        <v>117</v>
      </c>
      <c r="B570" s="11">
        <v>11</v>
      </c>
      <c r="C570" s="12" t="s">
        <v>118</v>
      </c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thickBot="1" x14ac:dyDescent="0.3">
      <c r="A571" s="8" t="s">
        <v>119</v>
      </c>
      <c r="B571" s="11">
        <v>11</v>
      </c>
      <c r="C571" s="12" t="s">
        <v>120</v>
      </c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thickBot="1" x14ac:dyDescent="0.3">
      <c r="A572" s="8" t="s">
        <v>121</v>
      </c>
      <c r="B572" s="11">
        <v>11</v>
      </c>
      <c r="C572" s="12" t="s">
        <v>122</v>
      </c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thickBot="1" x14ac:dyDescent="0.3">
      <c r="A573" s="8" t="s">
        <v>123</v>
      </c>
      <c r="B573" s="11">
        <v>11</v>
      </c>
      <c r="C573" s="12" t="s">
        <v>124</v>
      </c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thickBot="1" x14ac:dyDescent="0.3">
      <c r="A574" s="8" t="s">
        <v>125</v>
      </c>
      <c r="B574" s="11">
        <v>11</v>
      </c>
      <c r="C574" s="12" t="s">
        <v>126</v>
      </c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thickBot="1" x14ac:dyDescent="0.3">
      <c r="A575" s="8" t="s">
        <v>127</v>
      </c>
      <c r="B575" s="11">
        <v>11</v>
      </c>
      <c r="C575" s="12" t="s">
        <v>128</v>
      </c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thickBot="1" x14ac:dyDescent="0.3">
      <c r="A576" s="8" t="s">
        <v>129</v>
      </c>
      <c r="B576" s="11">
        <v>11</v>
      </c>
      <c r="C576" s="12" t="s">
        <v>130</v>
      </c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thickBot="1" x14ac:dyDescent="0.3">
      <c r="A577" s="8" t="s">
        <v>131</v>
      </c>
      <c r="B577" s="11">
        <v>11</v>
      </c>
      <c r="C577" s="12" t="s">
        <v>132</v>
      </c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thickBot="1" x14ac:dyDescent="0.3">
      <c r="A578" s="8" t="s">
        <v>133</v>
      </c>
      <c r="B578" s="11">
        <v>11</v>
      </c>
      <c r="C578" s="12" t="s">
        <v>134</v>
      </c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thickBot="1" x14ac:dyDescent="0.3">
      <c r="A579" s="8" t="s">
        <v>135</v>
      </c>
      <c r="B579" s="11">
        <v>11</v>
      </c>
      <c r="C579" s="12" t="s">
        <v>136</v>
      </c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thickBot="1" x14ac:dyDescent="0.3">
      <c r="A580" s="8" t="s">
        <v>137</v>
      </c>
      <c r="B580" s="11">
        <v>11</v>
      </c>
      <c r="C580" s="12" t="s">
        <v>138</v>
      </c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thickBot="1" x14ac:dyDescent="0.3">
      <c r="A581" s="8" t="s">
        <v>139</v>
      </c>
      <c r="B581" s="11">
        <v>11</v>
      </c>
      <c r="C581" s="12" t="s">
        <v>140</v>
      </c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thickBot="1" x14ac:dyDescent="0.3">
      <c r="A582" s="8" t="s">
        <v>141</v>
      </c>
      <c r="B582" s="11">
        <v>11</v>
      </c>
      <c r="C582" s="12" t="s">
        <v>142</v>
      </c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thickBot="1" x14ac:dyDescent="0.3">
      <c r="A583" s="8" t="s">
        <v>143</v>
      </c>
      <c r="B583" s="11">
        <v>11</v>
      </c>
      <c r="C583" s="12" t="s">
        <v>144</v>
      </c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thickBot="1" x14ac:dyDescent="0.3">
      <c r="A584" s="8" t="s">
        <v>145</v>
      </c>
      <c r="B584" s="11">
        <v>11</v>
      </c>
      <c r="C584" s="12" t="s">
        <v>146</v>
      </c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thickBot="1" x14ac:dyDescent="0.3">
      <c r="A585" s="8" t="s">
        <v>147</v>
      </c>
      <c r="B585" s="11">
        <v>11</v>
      </c>
      <c r="C585" s="12" t="s">
        <v>148</v>
      </c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thickBot="1" x14ac:dyDescent="0.3">
      <c r="A586" s="8" t="s">
        <v>149</v>
      </c>
      <c r="B586" s="11">
        <v>11</v>
      </c>
      <c r="C586" s="12" t="s">
        <v>150</v>
      </c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thickBot="1" x14ac:dyDescent="0.3">
      <c r="A587" s="8" t="s">
        <v>151</v>
      </c>
      <c r="B587" s="11">
        <v>11</v>
      </c>
      <c r="C587" s="12" t="s">
        <v>152</v>
      </c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thickBot="1" x14ac:dyDescent="0.3">
      <c r="A588" s="8" t="s">
        <v>153</v>
      </c>
      <c r="B588" s="11">
        <v>11</v>
      </c>
      <c r="C588" s="12" t="s">
        <v>154</v>
      </c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thickBot="1" x14ac:dyDescent="0.3">
      <c r="A589" s="8" t="s">
        <v>155</v>
      </c>
      <c r="B589" s="11">
        <v>11</v>
      </c>
      <c r="C589" s="12" t="s">
        <v>156</v>
      </c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thickBot="1" x14ac:dyDescent="0.3">
      <c r="A590" s="8" t="s">
        <v>157</v>
      </c>
      <c r="B590" s="11">
        <v>11</v>
      </c>
      <c r="C590" s="12" t="s">
        <v>158</v>
      </c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thickBot="1" x14ac:dyDescent="0.3">
      <c r="A591" s="8" t="s">
        <v>159</v>
      </c>
      <c r="B591" s="11">
        <v>11</v>
      </c>
      <c r="C591" s="12" t="s">
        <v>160</v>
      </c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thickBot="1" x14ac:dyDescent="0.3">
      <c r="A592" s="8" t="s">
        <v>161</v>
      </c>
      <c r="B592" s="11">
        <v>11</v>
      </c>
      <c r="C592" s="12" t="s">
        <v>162</v>
      </c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thickBot="1" x14ac:dyDescent="0.3">
      <c r="A593" s="8" t="s">
        <v>163</v>
      </c>
      <c r="B593" s="11">
        <v>11</v>
      </c>
      <c r="C593" s="12" t="s">
        <v>164</v>
      </c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thickBot="1" x14ac:dyDescent="0.3">
      <c r="A594" s="10" t="s">
        <v>165</v>
      </c>
      <c r="B594" s="9">
        <v>12</v>
      </c>
      <c r="C594" s="15" t="s">
        <v>166</v>
      </c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thickBot="1" x14ac:dyDescent="0.3">
      <c r="A595" s="8" t="s">
        <v>167</v>
      </c>
      <c r="B595" s="11">
        <v>12</v>
      </c>
      <c r="C595" s="16" t="s">
        <v>168</v>
      </c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thickBot="1" x14ac:dyDescent="0.3">
      <c r="A596" s="10" t="s">
        <v>169</v>
      </c>
      <c r="B596" s="9">
        <v>12</v>
      </c>
      <c r="C596" s="15" t="s">
        <v>170</v>
      </c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thickBot="1" x14ac:dyDescent="0.3">
      <c r="A597" s="10" t="s">
        <v>171</v>
      </c>
      <c r="B597" s="9">
        <v>12</v>
      </c>
      <c r="C597" s="15" t="s">
        <v>172</v>
      </c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thickBot="1" x14ac:dyDescent="0.3">
      <c r="A598" s="10" t="s">
        <v>173</v>
      </c>
      <c r="B598" s="9">
        <v>12</v>
      </c>
      <c r="C598" s="15" t="s">
        <v>174</v>
      </c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thickBot="1" x14ac:dyDescent="0.3">
      <c r="A599" s="10" t="s">
        <v>175</v>
      </c>
      <c r="B599" s="9">
        <v>12</v>
      </c>
      <c r="C599" s="15" t="s">
        <v>176</v>
      </c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thickBot="1" x14ac:dyDescent="0.3">
      <c r="A600" s="8" t="s">
        <v>177</v>
      </c>
      <c r="B600" s="11">
        <v>12</v>
      </c>
      <c r="C600" s="12" t="s">
        <v>178</v>
      </c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thickBot="1" x14ac:dyDescent="0.3">
      <c r="A601" s="10" t="s">
        <v>179</v>
      </c>
      <c r="B601" s="9">
        <v>12</v>
      </c>
      <c r="C601" s="15" t="s">
        <v>180</v>
      </c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thickBot="1" x14ac:dyDescent="0.3">
      <c r="A602" s="10" t="s">
        <v>181</v>
      </c>
      <c r="B602" s="9">
        <v>12</v>
      </c>
      <c r="C602" s="15" t="s">
        <v>182</v>
      </c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thickBot="1" x14ac:dyDescent="0.3">
      <c r="A603" s="10" t="s">
        <v>183</v>
      </c>
      <c r="B603" s="9">
        <v>12</v>
      </c>
      <c r="C603" s="15" t="s">
        <v>184</v>
      </c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thickBot="1" x14ac:dyDescent="0.3">
      <c r="A604" s="8" t="s">
        <v>185</v>
      </c>
      <c r="B604" s="11">
        <v>12</v>
      </c>
      <c r="C604" s="12" t="s">
        <v>186</v>
      </c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thickBot="1" x14ac:dyDescent="0.3">
      <c r="A605" s="10" t="s">
        <v>187</v>
      </c>
      <c r="B605" s="9">
        <v>12</v>
      </c>
      <c r="C605" s="14" t="s">
        <v>188</v>
      </c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thickBot="1" x14ac:dyDescent="0.3">
      <c r="A606" s="10" t="s">
        <v>189</v>
      </c>
      <c r="B606" s="9">
        <v>12</v>
      </c>
      <c r="C606" s="14" t="s">
        <v>190</v>
      </c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thickBot="1" x14ac:dyDescent="0.3">
      <c r="A607" s="10" t="s">
        <v>191</v>
      </c>
      <c r="B607" s="9">
        <v>12</v>
      </c>
      <c r="C607" s="14" t="s">
        <v>192</v>
      </c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thickBot="1" x14ac:dyDescent="0.3">
      <c r="A608" s="10" t="s">
        <v>193</v>
      </c>
      <c r="B608" s="9">
        <v>12</v>
      </c>
      <c r="C608" s="15" t="s">
        <v>194</v>
      </c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thickBot="1" x14ac:dyDescent="0.3">
      <c r="A609" s="10" t="s">
        <v>195</v>
      </c>
      <c r="B609" s="9">
        <v>12</v>
      </c>
      <c r="C609" s="15" t="s">
        <v>196</v>
      </c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thickBot="1" x14ac:dyDescent="0.3">
      <c r="A610" s="10" t="s">
        <v>197</v>
      </c>
      <c r="B610" s="9">
        <v>12</v>
      </c>
      <c r="C610" s="15" t="s">
        <v>198</v>
      </c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thickBot="1" x14ac:dyDescent="0.3">
      <c r="A611" s="10" t="s">
        <v>199</v>
      </c>
      <c r="B611" s="9">
        <v>12</v>
      </c>
      <c r="C611" s="14" t="s">
        <v>200</v>
      </c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thickBot="1" x14ac:dyDescent="0.3">
      <c r="A612" s="10" t="s">
        <v>201</v>
      </c>
      <c r="B612" s="9">
        <v>12</v>
      </c>
      <c r="C612" s="15" t="s">
        <v>202</v>
      </c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thickBot="1" x14ac:dyDescent="0.3">
      <c r="A613" s="8" t="s">
        <v>201</v>
      </c>
      <c r="B613" s="11">
        <v>12</v>
      </c>
      <c r="C613" s="12" t="s">
        <v>203</v>
      </c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thickBot="1" x14ac:dyDescent="0.3">
      <c r="A614" s="10" t="s">
        <v>204</v>
      </c>
      <c r="B614" s="9">
        <v>12</v>
      </c>
      <c r="C614" s="15" t="s">
        <v>205</v>
      </c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thickBot="1" x14ac:dyDescent="0.3">
      <c r="A615" s="10" t="s">
        <v>206</v>
      </c>
      <c r="B615" s="9">
        <v>12</v>
      </c>
      <c r="C615" s="15" t="s">
        <v>207</v>
      </c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thickBot="1" x14ac:dyDescent="0.3">
      <c r="A616" s="8" t="s">
        <v>208</v>
      </c>
      <c r="B616" s="11">
        <v>12</v>
      </c>
      <c r="C616" s="12" t="s">
        <v>209</v>
      </c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thickBot="1" x14ac:dyDescent="0.3">
      <c r="A617" s="10" t="s">
        <v>210</v>
      </c>
      <c r="B617" s="9">
        <v>12</v>
      </c>
      <c r="C617" s="15" t="s">
        <v>211</v>
      </c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thickBot="1" x14ac:dyDescent="0.3">
      <c r="A618" s="10" t="s">
        <v>212</v>
      </c>
      <c r="B618" s="9">
        <v>12</v>
      </c>
      <c r="C618" s="15" t="s">
        <v>213</v>
      </c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thickBot="1" x14ac:dyDescent="0.3">
      <c r="A619" s="10" t="s">
        <v>214</v>
      </c>
      <c r="B619" s="9">
        <v>12</v>
      </c>
      <c r="C619" s="15" t="s">
        <v>215</v>
      </c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thickBot="1" x14ac:dyDescent="0.3">
      <c r="A620" s="10" t="s">
        <v>216</v>
      </c>
      <c r="B620" s="9">
        <v>12</v>
      </c>
      <c r="C620" s="15" t="s">
        <v>217</v>
      </c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thickBot="1" x14ac:dyDescent="0.3">
      <c r="A621" s="10" t="s">
        <v>218</v>
      </c>
      <c r="B621" s="9">
        <v>12</v>
      </c>
      <c r="C621" s="15" t="s">
        <v>219</v>
      </c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thickBot="1" x14ac:dyDescent="0.3">
      <c r="A622" s="10" t="s">
        <v>220</v>
      </c>
      <c r="B622" s="9">
        <v>12</v>
      </c>
      <c r="C622" s="15" t="s">
        <v>221</v>
      </c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thickBot="1" x14ac:dyDescent="0.3">
      <c r="A623" s="8" t="s">
        <v>222</v>
      </c>
      <c r="B623" s="11">
        <v>12</v>
      </c>
      <c r="C623" s="12" t="s">
        <v>223</v>
      </c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thickBot="1" x14ac:dyDescent="0.3">
      <c r="A624" s="10" t="s">
        <v>224</v>
      </c>
      <c r="B624" s="9">
        <v>12</v>
      </c>
      <c r="C624" s="15" t="s">
        <v>225</v>
      </c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thickBot="1" x14ac:dyDescent="0.3">
      <c r="A625" s="10" t="s">
        <v>226</v>
      </c>
      <c r="B625" s="9">
        <v>12</v>
      </c>
      <c r="C625" s="15" t="s">
        <v>227</v>
      </c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thickBot="1" x14ac:dyDescent="0.3">
      <c r="A626" s="10" t="s">
        <v>228</v>
      </c>
      <c r="B626" s="9">
        <v>12</v>
      </c>
      <c r="C626" s="15" t="s">
        <v>229</v>
      </c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thickBot="1" x14ac:dyDescent="0.3">
      <c r="A627" s="10" t="s">
        <v>230</v>
      </c>
      <c r="B627" s="9">
        <v>12</v>
      </c>
      <c r="C627" s="15" t="s">
        <v>231</v>
      </c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thickBot="1" x14ac:dyDescent="0.3">
      <c r="A628" s="10" t="s">
        <v>232</v>
      </c>
      <c r="B628" s="9">
        <v>12</v>
      </c>
      <c r="C628" s="15" t="s">
        <v>233</v>
      </c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thickBot="1" x14ac:dyDescent="0.3">
      <c r="A629" s="10" t="s">
        <v>234</v>
      </c>
      <c r="B629" s="9">
        <v>12</v>
      </c>
      <c r="C629" s="15" t="s">
        <v>235</v>
      </c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thickBot="1" x14ac:dyDescent="0.3">
      <c r="A630" s="8" t="s">
        <v>236</v>
      </c>
      <c r="B630" s="11">
        <v>12</v>
      </c>
      <c r="C630" s="12" t="s">
        <v>237</v>
      </c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thickBot="1" x14ac:dyDescent="0.3">
      <c r="A631" s="8" t="s">
        <v>238</v>
      </c>
      <c r="B631" s="11">
        <v>12</v>
      </c>
      <c r="C631" s="12" t="s">
        <v>239</v>
      </c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thickBot="1" x14ac:dyDescent="0.3">
      <c r="A632" s="10" t="s">
        <v>240</v>
      </c>
      <c r="B632" s="9">
        <v>12</v>
      </c>
      <c r="C632" s="15" t="s">
        <v>241</v>
      </c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thickBot="1" x14ac:dyDescent="0.3">
      <c r="A633" s="10" t="s">
        <v>242</v>
      </c>
      <c r="B633" s="9">
        <v>12</v>
      </c>
      <c r="C633" s="14" t="s">
        <v>243</v>
      </c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thickBot="1" x14ac:dyDescent="0.3">
      <c r="A634" s="10" t="s">
        <v>244</v>
      </c>
      <c r="B634" s="9">
        <v>12</v>
      </c>
      <c r="C634" s="15" t="s">
        <v>245</v>
      </c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thickBot="1" x14ac:dyDescent="0.3">
      <c r="A635" s="10" t="s">
        <v>246</v>
      </c>
      <c r="B635" s="9">
        <v>12</v>
      </c>
      <c r="C635" s="15" t="s">
        <v>247</v>
      </c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thickBot="1" x14ac:dyDescent="0.3">
      <c r="A636" s="8" t="s">
        <v>248</v>
      </c>
      <c r="B636" s="11">
        <v>12</v>
      </c>
      <c r="C636" s="12" t="s">
        <v>249</v>
      </c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thickBot="1" x14ac:dyDescent="0.3">
      <c r="A637" s="10" t="s">
        <v>250</v>
      </c>
      <c r="B637" s="9">
        <v>12</v>
      </c>
      <c r="C637" s="15" t="s">
        <v>251</v>
      </c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thickBot="1" x14ac:dyDescent="0.3">
      <c r="A638" s="10" t="s">
        <v>252</v>
      </c>
      <c r="B638" s="9">
        <v>12</v>
      </c>
      <c r="C638" s="15" t="s">
        <v>253</v>
      </c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thickBot="1" x14ac:dyDescent="0.3">
      <c r="A639" s="10" t="s">
        <v>254</v>
      </c>
      <c r="B639" s="9">
        <v>12</v>
      </c>
      <c r="C639" s="15" t="s">
        <v>255</v>
      </c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thickBot="1" x14ac:dyDescent="0.3">
      <c r="A640" s="8" t="s">
        <v>256</v>
      </c>
      <c r="B640" s="11">
        <v>12</v>
      </c>
      <c r="C640" s="12" t="s">
        <v>257</v>
      </c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thickBot="1" x14ac:dyDescent="0.3">
      <c r="A641" s="10" t="s">
        <v>258</v>
      </c>
      <c r="B641" s="9">
        <v>12</v>
      </c>
      <c r="C641" s="15" t="s">
        <v>259</v>
      </c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thickBot="1" x14ac:dyDescent="0.3">
      <c r="A642" s="10" t="s">
        <v>260</v>
      </c>
      <c r="B642" s="9">
        <v>12</v>
      </c>
      <c r="C642" s="14" t="s">
        <v>261</v>
      </c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thickBot="1" x14ac:dyDescent="0.3">
      <c r="A643" s="10" t="s">
        <v>262</v>
      </c>
      <c r="B643" s="9">
        <v>12</v>
      </c>
      <c r="C643" s="15" t="s">
        <v>263</v>
      </c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thickBot="1" x14ac:dyDescent="0.3">
      <c r="A644" s="8" t="s">
        <v>264</v>
      </c>
      <c r="B644" s="11">
        <v>12</v>
      </c>
      <c r="C644" s="12" t="s">
        <v>265</v>
      </c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thickBot="1" x14ac:dyDescent="0.3">
      <c r="A645" s="8" t="s">
        <v>266</v>
      </c>
      <c r="B645" s="11">
        <v>12</v>
      </c>
      <c r="C645" s="12" t="s">
        <v>267</v>
      </c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thickBot="1" x14ac:dyDescent="0.3">
      <c r="A646" s="10" t="s">
        <v>268</v>
      </c>
      <c r="B646" s="9">
        <v>13</v>
      </c>
      <c r="C646" s="14" t="s">
        <v>269</v>
      </c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thickBot="1" x14ac:dyDescent="0.3">
      <c r="A647" s="10" t="s">
        <v>270</v>
      </c>
      <c r="B647" s="9">
        <v>13</v>
      </c>
      <c r="C647" s="15" t="s">
        <v>271</v>
      </c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thickBot="1" x14ac:dyDescent="0.3">
      <c r="A648" s="10" t="s">
        <v>272</v>
      </c>
      <c r="B648" s="9">
        <v>13</v>
      </c>
      <c r="C648" s="15" t="s">
        <v>273</v>
      </c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thickBot="1" x14ac:dyDescent="0.3">
      <c r="A649" s="10" t="s">
        <v>274</v>
      </c>
      <c r="B649" s="9">
        <v>13</v>
      </c>
      <c r="C649" s="15" t="s">
        <v>275</v>
      </c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thickBot="1" x14ac:dyDescent="0.3">
      <c r="A650" s="10" t="s">
        <v>276</v>
      </c>
      <c r="B650" s="9">
        <v>13</v>
      </c>
      <c r="C650" s="15" t="s">
        <v>277</v>
      </c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thickBot="1" x14ac:dyDescent="0.3">
      <c r="A651" s="10" t="s">
        <v>278</v>
      </c>
      <c r="B651" s="9">
        <v>13</v>
      </c>
      <c r="C651" s="15" t="s">
        <v>279</v>
      </c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thickBot="1" x14ac:dyDescent="0.3">
      <c r="A652" s="10" t="s">
        <v>280</v>
      </c>
      <c r="B652" s="9">
        <v>13</v>
      </c>
      <c r="C652" s="15" t="s">
        <v>281</v>
      </c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thickBot="1" x14ac:dyDescent="0.3">
      <c r="A653" s="10" t="s">
        <v>282</v>
      </c>
      <c r="B653" s="9">
        <v>13</v>
      </c>
      <c r="C653" s="15" t="s">
        <v>283</v>
      </c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thickBot="1" x14ac:dyDescent="0.3">
      <c r="A654" s="10" t="s">
        <v>284</v>
      </c>
      <c r="B654" s="9">
        <v>13</v>
      </c>
      <c r="C654" s="15" t="s">
        <v>285</v>
      </c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thickBot="1" x14ac:dyDescent="0.3">
      <c r="A655" s="10" t="s">
        <v>286</v>
      </c>
      <c r="B655" s="9">
        <v>13</v>
      </c>
      <c r="C655" s="15" t="s">
        <v>287</v>
      </c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thickBot="1" x14ac:dyDescent="0.3">
      <c r="A656" s="10" t="s">
        <v>288</v>
      </c>
      <c r="B656" s="9">
        <v>13</v>
      </c>
      <c r="C656" s="15" t="s">
        <v>289</v>
      </c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thickBot="1" x14ac:dyDescent="0.3">
      <c r="A657" s="10" t="s">
        <v>290</v>
      </c>
      <c r="B657" s="9">
        <v>13</v>
      </c>
      <c r="C657" s="15" t="s">
        <v>291</v>
      </c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thickBot="1" x14ac:dyDescent="0.3">
      <c r="A658" s="10" t="s">
        <v>292</v>
      </c>
      <c r="B658" s="9">
        <v>13</v>
      </c>
      <c r="C658" s="15" t="s">
        <v>293</v>
      </c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thickBot="1" x14ac:dyDescent="0.3">
      <c r="A659" s="10" t="s">
        <v>294</v>
      </c>
      <c r="B659" s="9">
        <v>13</v>
      </c>
      <c r="C659" s="15" t="s">
        <v>295</v>
      </c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thickBot="1" x14ac:dyDescent="0.3">
      <c r="A660" s="10" t="s">
        <v>296</v>
      </c>
      <c r="B660" s="9">
        <v>13</v>
      </c>
      <c r="C660" s="15" t="s">
        <v>297</v>
      </c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thickBot="1" x14ac:dyDescent="0.3">
      <c r="A661" s="10" t="s">
        <v>298</v>
      </c>
      <c r="B661" s="9">
        <v>13</v>
      </c>
      <c r="C661" s="15" t="s">
        <v>299</v>
      </c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thickBot="1" x14ac:dyDescent="0.3">
      <c r="A662" s="10" t="s">
        <v>300</v>
      </c>
      <c r="B662" s="9">
        <v>13</v>
      </c>
      <c r="C662" s="14" t="s">
        <v>301</v>
      </c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thickBot="1" x14ac:dyDescent="0.3">
      <c r="A663" s="10" t="s">
        <v>302</v>
      </c>
      <c r="B663" s="9">
        <v>13</v>
      </c>
      <c r="C663" s="15" t="s">
        <v>303</v>
      </c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thickBot="1" x14ac:dyDescent="0.3">
      <c r="A664" s="10" t="s">
        <v>304</v>
      </c>
      <c r="B664" s="9">
        <v>13</v>
      </c>
      <c r="C664" s="15" t="s">
        <v>305</v>
      </c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thickBot="1" x14ac:dyDescent="0.3">
      <c r="A665" s="10" t="s">
        <v>306</v>
      </c>
      <c r="B665" s="9">
        <v>13</v>
      </c>
      <c r="C665" s="15" t="s">
        <v>307</v>
      </c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thickBot="1" x14ac:dyDescent="0.3">
      <c r="A666" s="10" t="s">
        <v>308</v>
      </c>
      <c r="B666" s="9">
        <v>13</v>
      </c>
      <c r="C666" s="14" t="s">
        <v>309</v>
      </c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thickBot="1" x14ac:dyDescent="0.3">
      <c r="A667" s="10" t="s">
        <v>310</v>
      </c>
      <c r="B667" s="9">
        <v>13</v>
      </c>
      <c r="C667" s="15" t="s">
        <v>311</v>
      </c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thickBot="1" x14ac:dyDescent="0.3">
      <c r="A668" s="10" t="s">
        <v>312</v>
      </c>
      <c r="B668" s="9">
        <v>14</v>
      </c>
      <c r="C668" s="12" t="s">
        <v>313</v>
      </c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thickBot="1" x14ac:dyDescent="0.3">
      <c r="A669" s="10" t="s">
        <v>314</v>
      </c>
      <c r="B669" s="9">
        <v>14</v>
      </c>
      <c r="C669" s="15" t="s">
        <v>315</v>
      </c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thickBot="1" x14ac:dyDescent="0.3">
      <c r="A670" s="8" t="s">
        <v>316</v>
      </c>
      <c r="B670" s="11">
        <v>14</v>
      </c>
      <c r="C670" s="12" t="s">
        <v>317</v>
      </c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thickBot="1" x14ac:dyDescent="0.3">
      <c r="A671" s="8" t="s">
        <v>318</v>
      </c>
      <c r="B671" s="11">
        <v>14</v>
      </c>
      <c r="C671" s="12" t="s">
        <v>319</v>
      </c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thickBot="1" x14ac:dyDescent="0.3">
      <c r="A672" s="8" t="s">
        <v>320</v>
      </c>
      <c r="B672" s="11">
        <v>14</v>
      </c>
      <c r="C672" s="12" t="s">
        <v>321</v>
      </c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thickBot="1" x14ac:dyDescent="0.3">
      <c r="A673" s="10" t="s">
        <v>322</v>
      </c>
      <c r="B673" s="9">
        <v>14</v>
      </c>
      <c r="C673" s="14" t="s">
        <v>323</v>
      </c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thickBot="1" x14ac:dyDescent="0.3">
      <c r="A674" s="10" t="s">
        <v>324</v>
      </c>
      <c r="B674" s="9">
        <v>14</v>
      </c>
      <c r="C674" s="15" t="s">
        <v>325</v>
      </c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thickBot="1" x14ac:dyDescent="0.3">
      <c r="A675" s="10" t="s">
        <v>326</v>
      </c>
      <c r="B675" s="9">
        <v>14</v>
      </c>
      <c r="C675" s="15" t="s">
        <v>327</v>
      </c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thickBot="1" x14ac:dyDescent="0.3">
      <c r="A676" s="10" t="s">
        <v>328</v>
      </c>
      <c r="B676" s="9">
        <v>14</v>
      </c>
      <c r="C676" s="15" t="s">
        <v>329</v>
      </c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thickBot="1" x14ac:dyDescent="0.3">
      <c r="A677" s="10" t="s">
        <v>330</v>
      </c>
      <c r="B677" s="9">
        <v>14</v>
      </c>
      <c r="C677" s="14" t="s">
        <v>331</v>
      </c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thickBot="1" x14ac:dyDescent="0.3">
      <c r="A678" s="8" t="s">
        <v>332</v>
      </c>
      <c r="B678" s="11">
        <v>14</v>
      </c>
      <c r="C678" s="12" t="s">
        <v>333</v>
      </c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thickBot="1" x14ac:dyDescent="0.3">
      <c r="A679" s="10" t="s">
        <v>334</v>
      </c>
      <c r="B679" s="9">
        <v>14</v>
      </c>
      <c r="C679" s="15" t="s">
        <v>335</v>
      </c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thickBot="1" x14ac:dyDescent="0.3">
      <c r="A680" s="10" t="s">
        <v>336</v>
      </c>
      <c r="B680" s="9">
        <v>14</v>
      </c>
      <c r="C680" s="15" t="s">
        <v>337</v>
      </c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thickBot="1" x14ac:dyDescent="0.3">
      <c r="A681" s="11" t="s">
        <v>338</v>
      </c>
      <c r="B681" s="11">
        <v>14</v>
      </c>
      <c r="C681" s="12" t="s">
        <v>339</v>
      </c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thickBot="1" x14ac:dyDescent="0.3">
      <c r="A682" s="8" t="s">
        <v>340</v>
      </c>
      <c r="B682" s="11">
        <v>14</v>
      </c>
      <c r="C682" s="12" t="s">
        <v>341</v>
      </c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thickBot="1" x14ac:dyDescent="0.3">
      <c r="A683" s="8" t="s">
        <v>342</v>
      </c>
      <c r="B683" s="11">
        <v>14</v>
      </c>
      <c r="C683" s="12" t="s">
        <v>343</v>
      </c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thickBot="1" x14ac:dyDescent="0.3">
      <c r="A684" s="10" t="s">
        <v>344</v>
      </c>
      <c r="B684" s="9">
        <v>14</v>
      </c>
      <c r="C684" s="15" t="s">
        <v>345</v>
      </c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thickBot="1" x14ac:dyDescent="0.3">
      <c r="A685" s="8" t="s">
        <v>346</v>
      </c>
      <c r="B685" s="11">
        <v>14</v>
      </c>
      <c r="C685" s="12" t="s">
        <v>347</v>
      </c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thickBot="1" x14ac:dyDescent="0.3">
      <c r="A686" s="10" t="s">
        <v>348</v>
      </c>
      <c r="B686" s="9">
        <v>14</v>
      </c>
      <c r="C686" s="15" t="s">
        <v>349</v>
      </c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thickBot="1" x14ac:dyDescent="0.3">
      <c r="A687" s="10" t="s">
        <v>350</v>
      </c>
      <c r="B687" s="9">
        <v>14</v>
      </c>
      <c r="C687" s="15" t="s">
        <v>351</v>
      </c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thickBot="1" x14ac:dyDescent="0.3">
      <c r="A688" s="8" t="s">
        <v>352</v>
      </c>
      <c r="B688" s="11">
        <v>14</v>
      </c>
      <c r="C688" s="12" t="s">
        <v>353</v>
      </c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thickBot="1" x14ac:dyDescent="0.3">
      <c r="A689" s="10" t="s">
        <v>354</v>
      </c>
      <c r="B689" s="9">
        <v>14</v>
      </c>
      <c r="C689" s="15" t="s">
        <v>355</v>
      </c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thickBot="1" x14ac:dyDescent="0.3">
      <c r="A690" s="10" t="s">
        <v>356</v>
      </c>
      <c r="B690" s="9">
        <v>14</v>
      </c>
      <c r="C690" s="15" t="s">
        <v>357</v>
      </c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thickBot="1" x14ac:dyDescent="0.3">
      <c r="A691" s="8" t="s">
        <v>358</v>
      </c>
      <c r="B691" s="11">
        <v>14</v>
      </c>
      <c r="C691" s="12" t="s">
        <v>359</v>
      </c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thickBot="1" x14ac:dyDescent="0.3">
      <c r="A692" s="8" t="s">
        <v>360</v>
      </c>
      <c r="B692" s="11">
        <v>14</v>
      </c>
      <c r="C692" s="12" t="s">
        <v>361</v>
      </c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thickBot="1" x14ac:dyDescent="0.3">
      <c r="A693" s="8" t="s">
        <v>362</v>
      </c>
      <c r="B693" s="11">
        <v>14</v>
      </c>
      <c r="C693" s="12" t="s">
        <v>363</v>
      </c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thickBot="1" x14ac:dyDescent="0.3">
      <c r="A694" s="10" t="s">
        <v>364</v>
      </c>
      <c r="B694" s="9">
        <v>14</v>
      </c>
      <c r="C694" s="15" t="s">
        <v>365</v>
      </c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thickBot="1" x14ac:dyDescent="0.3">
      <c r="A695" s="10" t="s">
        <v>366</v>
      </c>
      <c r="B695" s="9">
        <v>14</v>
      </c>
      <c r="C695" s="15" t="s">
        <v>367</v>
      </c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thickBot="1" x14ac:dyDescent="0.3">
      <c r="A696" s="10" t="s">
        <v>368</v>
      </c>
      <c r="B696" s="9">
        <v>14</v>
      </c>
      <c r="C696" s="15" t="s">
        <v>369</v>
      </c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thickBot="1" x14ac:dyDescent="0.3">
      <c r="A697" s="10" t="s">
        <v>370</v>
      </c>
      <c r="B697" s="9">
        <v>15</v>
      </c>
      <c r="C697" s="14" t="s">
        <v>371</v>
      </c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thickBot="1" x14ac:dyDescent="0.3">
      <c r="A698" s="10" t="s">
        <v>372</v>
      </c>
      <c r="B698" s="9">
        <v>15</v>
      </c>
      <c r="C698" s="15" t="s">
        <v>373</v>
      </c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thickBot="1" x14ac:dyDescent="0.3">
      <c r="A699" s="10" t="s">
        <v>374</v>
      </c>
      <c r="B699" s="9">
        <v>15</v>
      </c>
      <c r="C699" s="15" t="s">
        <v>375</v>
      </c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thickBot="1" x14ac:dyDescent="0.3">
      <c r="A700" s="10" t="s">
        <v>376</v>
      </c>
      <c r="B700" s="9">
        <v>15</v>
      </c>
      <c r="C700" s="15" t="s">
        <v>377</v>
      </c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thickBot="1" x14ac:dyDescent="0.3">
      <c r="A701" s="10" t="s">
        <v>378</v>
      </c>
      <c r="B701" s="9">
        <v>15</v>
      </c>
      <c r="C701" s="15" t="s">
        <v>379</v>
      </c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thickBot="1" x14ac:dyDescent="0.3">
      <c r="A702" s="10" t="s">
        <v>380</v>
      </c>
      <c r="B702" s="9">
        <v>15</v>
      </c>
      <c r="C702" s="14" t="s">
        <v>381</v>
      </c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thickBot="1" x14ac:dyDescent="0.3">
      <c r="A703" s="10" t="s">
        <v>382</v>
      </c>
      <c r="B703" s="9">
        <v>15</v>
      </c>
      <c r="C703" s="15" t="s">
        <v>383</v>
      </c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thickBot="1" x14ac:dyDescent="0.3">
      <c r="A704" s="10" t="s">
        <v>384</v>
      </c>
      <c r="B704" s="9">
        <v>15</v>
      </c>
      <c r="C704" s="15" t="s">
        <v>385</v>
      </c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thickBot="1" x14ac:dyDescent="0.3">
      <c r="A705" s="10" t="s">
        <v>386</v>
      </c>
      <c r="B705" s="9">
        <v>15</v>
      </c>
      <c r="C705" s="15" t="s">
        <v>387</v>
      </c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thickBot="1" x14ac:dyDescent="0.3">
      <c r="A706" s="10" t="s">
        <v>388</v>
      </c>
      <c r="B706" s="9">
        <v>15</v>
      </c>
      <c r="C706" s="15" t="s">
        <v>389</v>
      </c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thickBot="1" x14ac:dyDescent="0.3">
      <c r="A707" s="10" t="s">
        <v>390</v>
      </c>
      <c r="B707" s="9">
        <v>15</v>
      </c>
      <c r="C707" s="15" t="s">
        <v>391</v>
      </c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thickBot="1" x14ac:dyDescent="0.3">
      <c r="A708" s="10" t="s">
        <v>392</v>
      </c>
      <c r="B708" s="9">
        <v>15</v>
      </c>
      <c r="C708" s="15" t="s">
        <v>393</v>
      </c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thickBot="1" x14ac:dyDescent="0.3">
      <c r="A709" s="10" t="s">
        <v>394</v>
      </c>
      <c r="B709" s="9">
        <v>16</v>
      </c>
      <c r="C709" s="15" t="s">
        <v>395</v>
      </c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thickBot="1" x14ac:dyDescent="0.3">
      <c r="A710" s="10" t="s">
        <v>396</v>
      </c>
      <c r="B710" s="9">
        <v>16</v>
      </c>
      <c r="C710" s="15" t="s">
        <v>397</v>
      </c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thickBot="1" x14ac:dyDescent="0.3">
      <c r="A711" s="10" t="s">
        <v>398</v>
      </c>
      <c r="B711" s="9">
        <v>16</v>
      </c>
      <c r="C711" s="15" t="s">
        <v>399</v>
      </c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thickBot="1" x14ac:dyDescent="0.3">
      <c r="A712" s="10" t="s">
        <v>400</v>
      </c>
      <c r="B712" s="9">
        <v>16</v>
      </c>
      <c r="C712" s="15" t="s">
        <v>401</v>
      </c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thickBot="1" x14ac:dyDescent="0.3">
      <c r="A713" s="10" t="s">
        <v>402</v>
      </c>
      <c r="B713" s="9">
        <v>16</v>
      </c>
      <c r="C713" s="14" t="s">
        <v>403</v>
      </c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thickBot="1" x14ac:dyDescent="0.3">
      <c r="A714" s="10" t="s">
        <v>404</v>
      </c>
      <c r="B714" s="9">
        <v>16</v>
      </c>
      <c r="C714" s="15" t="s">
        <v>405</v>
      </c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thickBot="1" x14ac:dyDescent="0.3">
      <c r="A715" s="10" t="s">
        <v>406</v>
      </c>
      <c r="B715" s="9">
        <v>16</v>
      </c>
      <c r="C715" s="15" t="s">
        <v>407</v>
      </c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thickBot="1" x14ac:dyDescent="0.3">
      <c r="A716" s="10" t="s">
        <v>408</v>
      </c>
      <c r="B716" s="9">
        <v>16</v>
      </c>
      <c r="C716" s="14" t="s">
        <v>409</v>
      </c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thickBot="1" x14ac:dyDescent="0.3">
      <c r="A717" s="10" t="s">
        <v>410</v>
      </c>
      <c r="B717" s="9">
        <v>16</v>
      </c>
      <c r="C717" s="15" t="s">
        <v>411</v>
      </c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thickBot="1" x14ac:dyDescent="0.3">
      <c r="A718" s="10" t="s">
        <v>412</v>
      </c>
      <c r="B718" s="9">
        <v>16</v>
      </c>
      <c r="C718" s="15" t="s">
        <v>413</v>
      </c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thickBot="1" x14ac:dyDescent="0.3">
      <c r="A719" s="10" t="s">
        <v>414</v>
      </c>
      <c r="B719" s="9">
        <v>16</v>
      </c>
      <c r="C719" s="14" t="s">
        <v>415</v>
      </c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thickBot="1" x14ac:dyDescent="0.3">
      <c r="A720" s="10" t="s">
        <v>416</v>
      </c>
      <c r="B720" s="9">
        <v>16</v>
      </c>
      <c r="C720" s="14" t="s">
        <v>417</v>
      </c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thickBot="1" x14ac:dyDescent="0.3">
      <c r="A721" s="10" t="s">
        <v>418</v>
      </c>
      <c r="B721" s="9">
        <v>16</v>
      </c>
      <c r="C721" s="15" t="s">
        <v>419</v>
      </c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thickBot="1" x14ac:dyDescent="0.3">
      <c r="A722" s="10" t="s">
        <v>420</v>
      </c>
      <c r="B722" s="9">
        <v>16</v>
      </c>
      <c r="C722" s="14" t="s">
        <v>421</v>
      </c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thickBot="1" x14ac:dyDescent="0.3">
      <c r="A723" s="10" t="s">
        <v>422</v>
      </c>
      <c r="B723" s="9">
        <v>16</v>
      </c>
      <c r="C723" s="15" t="s">
        <v>423</v>
      </c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thickBot="1" x14ac:dyDescent="0.3">
      <c r="A724" s="10" t="s">
        <v>424</v>
      </c>
      <c r="B724" s="9">
        <v>16</v>
      </c>
      <c r="C724" s="15" t="s">
        <v>425</v>
      </c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thickBot="1" x14ac:dyDescent="0.3">
      <c r="A725" s="10" t="s">
        <v>426</v>
      </c>
      <c r="B725" s="9">
        <v>16</v>
      </c>
      <c r="C725" s="15" t="s">
        <v>427</v>
      </c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thickBot="1" x14ac:dyDescent="0.3">
      <c r="A726" s="10" t="s">
        <v>428</v>
      </c>
      <c r="B726" s="9">
        <v>16</v>
      </c>
      <c r="C726" s="15" t="s">
        <v>429</v>
      </c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thickBot="1" x14ac:dyDescent="0.3">
      <c r="A727" s="10" t="s">
        <v>430</v>
      </c>
      <c r="B727" s="9">
        <v>16</v>
      </c>
      <c r="C727" s="15" t="s">
        <v>431</v>
      </c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thickBot="1" x14ac:dyDescent="0.3">
      <c r="A728" s="10" t="s">
        <v>432</v>
      </c>
      <c r="B728" s="9">
        <v>16</v>
      </c>
      <c r="C728" s="15" t="s">
        <v>433</v>
      </c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thickBot="1" x14ac:dyDescent="0.3">
      <c r="A729" s="10" t="s">
        <v>434</v>
      </c>
      <c r="B729" s="9">
        <v>16</v>
      </c>
      <c r="C729" s="15" t="s">
        <v>435</v>
      </c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thickBot="1" x14ac:dyDescent="0.3">
      <c r="A730" s="10" t="s">
        <v>436</v>
      </c>
      <c r="B730" s="9">
        <v>16</v>
      </c>
      <c r="C730" s="15" t="s">
        <v>437</v>
      </c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thickBot="1" x14ac:dyDescent="0.3">
      <c r="A731" s="10" t="s">
        <v>438</v>
      </c>
      <c r="B731" s="9">
        <v>16</v>
      </c>
      <c r="C731" s="15" t="s">
        <v>439</v>
      </c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thickBot="1" x14ac:dyDescent="0.3">
      <c r="A732" s="10" t="s">
        <v>440</v>
      </c>
      <c r="B732" s="9">
        <v>16</v>
      </c>
      <c r="C732" s="15" t="s">
        <v>441</v>
      </c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thickBot="1" x14ac:dyDescent="0.3">
      <c r="A733" s="10" t="s">
        <v>442</v>
      </c>
      <c r="B733" s="9">
        <v>16</v>
      </c>
      <c r="C733" s="14" t="s">
        <v>443</v>
      </c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thickBot="1" x14ac:dyDescent="0.3">
      <c r="A734" s="10" t="s">
        <v>444</v>
      </c>
      <c r="B734" s="9">
        <v>16</v>
      </c>
      <c r="C734" s="15" t="s">
        <v>445</v>
      </c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thickBot="1" x14ac:dyDescent="0.3">
      <c r="A735" s="10" t="s">
        <v>446</v>
      </c>
      <c r="B735" s="9">
        <v>16</v>
      </c>
      <c r="C735" s="15" t="s">
        <v>447</v>
      </c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thickBot="1" x14ac:dyDescent="0.3">
      <c r="A736" s="10" t="s">
        <v>448</v>
      </c>
      <c r="B736" s="9">
        <v>16</v>
      </c>
      <c r="C736" s="15" t="s">
        <v>449</v>
      </c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thickBot="1" x14ac:dyDescent="0.3">
      <c r="A737" s="10" t="s">
        <v>450</v>
      </c>
      <c r="B737" s="9">
        <v>16</v>
      </c>
      <c r="C737" s="15" t="s">
        <v>451</v>
      </c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thickBot="1" x14ac:dyDescent="0.3">
      <c r="A738" s="10" t="s">
        <v>452</v>
      </c>
      <c r="B738" s="9">
        <v>16</v>
      </c>
      <c r="C738" s="15" t="s">
        <v>453</v>
      </c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thickBot="1" x14ac:dyDescent="0.3">
      <c r="A739" s="10" t="s">
        <v>454</v>
      </c>
      <c r="B739" s="9">
        <v>16</v>
      </c>
      <c r="C739" s="14" t="s">
        <v>455</v>
      </c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thickBot="1" x14ac:dyDescent="0.3">
      <c r="A740" s="10" t="s">
        <v>456</v>
      </c>
      <c r="B740" s="9">
        <v>16</v>
      </c>
      <c r="C740" s="15" t="s">
        <v>457</v>
      </c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thickBot="1" x14ac:dyDescent="0.3">
      <c r="A741" s="10" t="s">
        <v>458</v>
      </c>
      <c r="B741" s="9">
        <v>17</v>
      </c>
      <c r="C741" s="15" t="s">
        <v>459</v>
      </c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thickBot="1" x14ac:dyDescent="0.3">
      <c r="A742" s="10" t="s">
        <v>460</v>
      </c>
      <c r="B742" s="9">
        <v>17</v>
      </c>
      <c r="C742" s="14" t="s">
        <v>461</v>
      </c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thickBot="1" x14ac:dyDescent="0.3">
      <c r="A743" s="10" t="s">
        <v>462</v>
      </c>
      <c r="B743" s="9">
        <v>17</v>
      </c>
      <c r="C743" s="15" t="s">
        <v>463</v>
      </c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thickBot="1" x14ac:dyDescent="0.3">
      <c r="A744" s="10" t="s">
        <v>464</v>
      </c>
      <c r="B744" s="9">
        <v>17</v>
      </c>
      <c r="C744" s="15" t="s">
        <v>465</v>
      </c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thickBot="1" x14ac:dyDescent="0.3">
      <c r="A745" s="10" t="s">
        <v>466</v>
      </c>
      <c r="B745" s="9">
        <v>17</v>
      </c>
      <c r="C745" s="14" t="s">
        <v>467</v>
      </c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thickBot="1" x14ac:dyDescent="0.3">
      <c r="A746" s="10" t="s">
        <v>468</v>
      </c>
      <c r="B746" s="9">
        <v>17</v>
      </c>
      <c r="C746" s="15" t="s">
        <v>469</v>
      </c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thickBot="1" x14ac:dyDescent="0.3">
      <c r="A747" s="10" t="s">
        <v>468</v>
      </c>
      <c r="B747" s="9">
        <v>17</v>
      </c>
      <c r="C747" s="15" t="s">
        <v>470</v>
      </c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thickBot="1" x14ac:dyDescent="0.3">
      <c r="A748" s="10" t="s">
        <v>471</v>
      </c>
      <c r="B748" s="9">
        <v>17</v>
      </c>
      <c r="C748" s="15" t="s">
        <v>472</v>
      </c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thickBot="1" x14ac:dyDescent="0.3">
      <c r="A749" s="10" t="s">
        <v>473</v>
      </c>
      <c r="B749" s="9">
        <v>17</v>
      </c>
      <c r="C749" s="15" t="s">
        <v>474</v>
      </c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thickBot="1" x14ac:dyDescent="0.3">
      <c r="A750" s="10" t="s">
        <v>475</v>
      </c>
      <c r="B750" s="9">
        <v>17</v>
      </c>
      <c r="C750" s="15" t="s">
        <v>476</v>
      </c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thickBot="1" x14ac:dyDescent="0.3">
      <c r="A751" s="10" t="s">
        <v>477</v>
      </c>
      <c r="B751" s="9">
        <v>17</v>
      </c>
      <c r="C751" s="14" t="s">
        <v>478</v>
      </c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thickBot="1" x14ac:dyDescent="0.3">
      <c r="A752" s="10" t="s">
        <v>479</v>
      </c>
      <c r="B752" s="9">
        <v>17</v>
      </c>
      <c r="C752" s="14" t="s">
        <v>480</v>
      </c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thickBot="1" x14ac:dyDescent="0.3">
      <c r="A753" s="10" t="s">
        <v>481</v>
      </c>
      <c r="B753" s="9">
        <v>17</v>
      </c>
      <c r="C753" s="15" t="s">
        <v>482</v>
      </c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thickBot="1" x14ac:dyDescent="0.3">
      <c r="A754" s="10" t="s">
        <v>483</v>
      </c>
      <c r="B754" s="9">
        <v>17</v>
      </c>
      <c r="C754" s="15" t="s">
        <v>484</v>
      </c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thickBot="1" x14ac:dyDescent="0.3">
      <c r="A755" s="10" t="s">
        <v>485</v>
      </c>
      <c r="B755" s="9">
        <v>17</v>
      </c>
      <c r="C755" s="15" t="s">
        <v>486</v>
      </c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thickBot="1" x14ac:dyDescent="0.3">
      <c r="A756" s="10" t="s">
        <v>487</v>
      </c>
      <c r="B756" s="9">
        <v>17</v>
      </c>
      <c r="C756" s="14" t="s">
        <v>488</v>
      </c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thickBot="1" x14ac:dyDescent="0.3">
      <c r="A757" s="10" t="s">
        <v>489</v>
      </c>
      <c r="B757" s="9">
        <v>17</v>
      </c>
      <c r="C757" s="15" t="s">
        <v>490</v>
      </c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thickBot="1" x14ac:dyDescent="0.3">
      <c r="A758" s="10" t="s">
        <v>491</v>
      </c>
      <c r="B758" s="9">
        <v>17</v>
      </c>
      <c r="C758" s="15" t="s">
        <v>492</v>
      </c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thickBot="1" x14ac:dyDescent="0.3">
      <c r="A759" s="10" t="s">
        <v>493</v>
      </c>
      <c r="B759" s="9">
        <v>17</v>
      </c>
      <c r="C759" s="15" t="s">
        <v>494</v>
      </c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thickBot="1" x14ac:dyDescent="0.3">
      <c r="A760" s="10" t="s">
        <v>495</v>
      </c>
      <c r="B760" s="9">
        <v>17</v>
      </c>
      <c r="C760" s="15" t="s">
        <v>496</v>
      </c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thickBot="1" x14ac:dyDescent="0.3">
      <c r="A761" s="10" t="s">
        <v>497</v>
      </c>
      <c r="B761" s="9">
        <v>17</v>
      </c>
      <c r="C761" s="15" t="s">
        <v>498</v>
      </c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thickBot="1" x14ac:dyDescent="0.3">
      <c r="A762" s="10" t="s">
        <v>499</v>
      </c>
      <c r="B762" s="9">
        <v>17</v>
      </c>
      <c r="C762" s="15" t="s">
        <v>500</v>
      </c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thickBot="1" x14ac:dyDescent="0.3">
      <c r="A763" s="10" t="s">
        <v>501</v>
      </c>
      <c r="B763" s="9">
        <v>17</v>
      </c>
      <c r="C763" s="15" t="s">
        <v>502</v>
      </c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thickBot="1" x14ac:dyDescent="0.3">
      <c r="A764" s="10" t="s">
        <v>503</v>
      </c>
      <c r="B764" s="9">
        <v>17</v>
      </c>
      <c r="C764" s="15" t="s">
        <v>504</v>
      </c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thickBot="1" x14ac:dyDescent="0.3">
      <c r="A765" s="10" t="s">
        <v>505</v>
      </c>
      <c r="B765" s="9">
        <v>17</v>
      </c>
      <c r="C765" s="15" t="s">
        <v>506</v>
      </c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thickBot="1" x14ac:dyDescent="0.3">
      <c r="A766" s="10" t="s">
        <v>507</v>
      </c>
      <c r="B766" s="9">
        <v>17</v>
      </c>
      <c r="C766" s="15" t="s">
        <v>508</v>
      </c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thickBot="1" x14ac:dyDescent="0.3">
      <c r="A767" s="10" t="s">
        <v>509</v>
      </c>
      <c r="B767" s="9">
        <v>18</v>
      </c>
      <c r="C767" s="15" t="s">
        <v>510</v>
      </c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thickBot="1" x14ac:dyDescent="0.3">
      <c r="A768" s="10" t="s">
        <v>511</v>
      </c>
      <c r="B768" s="9">
        <v>18</v>
      </c>
      <c r="C768" s="15" t="s">
        <v>512</v>
      </c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thickBot="1" x14ac:dyDescent="0.3">
      <c r="A769" s="8" t="s">
        <v>513</v>
      </c>
      <c r="B769" s="11">
        <v>18</v>
      </c>
      <c r="C769" s="12" t="s">
        <v>514</v>
      </c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thickBot="1" x14ac:dyDescent="0.3">
      <c r="A770" s="8" t="s">
        <v>515</v>
      </c>
      <c r="B770" s="11">
        <v>18</v>
      </c>
      <c r="C770" s="12" t="s">
        <v>516</v>
      </c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thickBot="1" x14ac:dyDescent="0.3">
      <c r="A771" s="8" t="s">
        <v>517</v>
      </c>
      <c r="B771" s="11">
        <v>18</v>
      </c>
      <c r="C771" s="12" t="s">
        <v>518</v>
      </c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thickBot="1" x14ac:dyDescent="0.3">
      <c r="A772" s="8" t="s">
        <v>519</v>
      </c>
      <c r="B772" s="11">
        <v>18</v>
      </c>
      <c r="C772" s="12" t="s">
        <v>520</v>
      </c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thickBot="1" x14ac:dyDescent="0.3">
      <c r="A773" s="10" t="s">
        <v>521</v>
      </c>
      <c r="B773" s="9">
        <v>18</v>
      </c>
      <c r="C773" s="15" t="s">
        <v>522</v>
      </c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thickBot="1" x14ac:dyDescent="0.3">
      <c r="A774" s="10" t="s">
        <v>523</v>
      </c>
      <c r="B774" s="9">
        <v>18</v>
      </c>
      <c r="C774" s="15" t="s">
        <v>524</v>
      </c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thickBot="1" x14ac:dyDescent="0.3">
      <c r="A775" s="8" t="s">
        <v>525</v>
      </c>
      <c r="B775" s="11">
        <v>18</v>
      </c>
      <c r="C775" s="12" t="s">
        <v>526</v>
      </c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thickBot="1" x14ac:dyDescent="0.3">
      <c r="A776" s="10" t="s">
        <v>527</v>
      </c>
      <c r="B776" s="9">
        <v>18</v>
      </c>
      <c r="C776" s="15" t="s">
        <v>528</v>
      </c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thickBot="1" x14ac:dyDescent="0.3">
      <c r="A777" s="10" t="s">
        <v>529</v>
      </c>
      <c r="B777" s="9">
        <v>18</v>
      </c>
      <c r="C777" s="15" t="s">
        <v>530</v>
      </c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thickBot="1" x14ac:dyDescent="0.3">
      <c r="A778" s="8" t="s">
        <v>531</v>
      </c>
      <c r="B778" s="11">
        <v>18</v>
      </c>
      <c r="C778" s="12" t="s">
        <v>532</v>
      </c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thickBot="1" x14ac:dyDescent="0.3">
      <c r="A779" s="8" t="s">
        <v>533</v>
      </c>
      <c r="B779" s="11">
        <v>18</v>
      </c>
      <c r="C779" s="12" t="s">
        <v>534</v>
      </c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thickBot="1" x14ac:dyDescent="0.3">
      <c r="A780" s="10" t="s">
        <v>535</v>
      </c>
      <c r="B780" s="9">
        <v>18</v>
      </c>
      <c r="C780" s="15" t="s">
        <v>536</v>
      </c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thickBot="1" x14ac:dyDescent="0.3">
      <c r="A781" s="10" t="s">
        <v>537</v>
      </c>
      <c r="B781" s="9">
        <v>18</v>
      </c>
      <c r="C781" s="15" t="s">
        <v>538</v>
      </c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thickBot="1" x14ac:dyDescent="0.3">
      <c r="A782" s="8" t="s">
        <v>539</v>
      </c>
      <c r="B782" s="11">
        <v>18</v>
      </c>
      <c r="C782" s="12" t="s">
        <v>540</v>
      </c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thickBot="1" x14ac:dyDescent="0.3">
      <c r="A783" s="10" t="s">
        <v>541</v>
      </c>
      <c r="B783" s="9">
        <v>18</v>
      </c>
      <c r="C783" s="14" t="s">
        <v>542</v>
      </c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thickBot="1" x14ac:dyDescent="0.3">
      <c r="A784" s="8" t="s">
        <v>543</v>
      </c>
      <c r="B784" s="11">
        <v>18</v>
      </c>
      <c r="C784" s="12" t="s">
        <v>544</v>
      </c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thickBot="1" x14ac:dyDescent="0.3">
      <c r="A785" s="10" t="s">
        <v>545</v>
      </c>
      <c r="B785" s="9">
        <v>18</v>
      </c>
      <c r="C785" s="14" t="s">
        <v>546</v>
      </c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thickBot="1" x14ac:dyDescent="0.3">
      <c r="A786" s="8" t="s">
        <v>547</v>
      </c>
      <c r="B786" s="11">
        <v>18</v>
      </c>
      <c r="C786" s="12" t="s">
        <v>548</v>
      </c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thickBot="1" x14ac:dyDescent="0.3">
      <c r="A787" s="10" t="s">
        <v>549</v>
      </c>
      <c r="B787" s="9">
        <v>18</v>
      </c>
      <c r="C787" s="14" t="s">
        <v>550</v>
      </c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thickBot="1" x14ac:dyDescent="0.3">
      <c r="A788" s="10" t="s">
        <v>551</v>
      </c>
      <c r="B788" s="9">
        <v>18</v>
      </c>
      <c r="C788" s="15" t="s">
        <v>552</v>
      </c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thickBot="1" x14ac:dyDescent="0.3">
      <c r="A789" s="8" t="s">
        <v>553</v>
      </c>
      <c r="B789" s="11">
        <v>18</v>
      </c>
      <c r="C789" s="12" t="s">
        <v>554</v>
      </c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thickBot="1" x14ac:dyDescent="0.3">
      <c r="A790" s="8" t="s">
        <v>555</v>
      </c>
      <c r="B790" s="11">
        <v>18</v>
      </c>
      <c r="C790" s="12" t="s">
        <v>556</v>
      </c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thickBot="1" x14ac:dyDescent="0.3">
      <c r="A791" s="8" t="s">
        <v>557</v>
      </c>
      <c r="B791" s="11">
        <v>18</v>
      </c>
      <c r="C791" s="12" t="s">
        <v>558</v>
      </c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thickBot="1" x14ac:dyDescent="0.3">
      <c r="A792" s="10" t="s">
        <v>559</v>
      </c>
      <c r="B792" s="9">
        <v>18</v>
      </c>
      <c r="C792" s="15" t="s">
        <v>560</v>
      </c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thickBot="1" x14ac:dyDescent="0.3">
      <c r="A793" s="10" t="s">
        <v>561</v>
      </c>
      <c r="B793" s="9">
        <v>18</v>
      </c>
      <c r="C793" s="15" t="s">
        <v>562</v>
      </c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thickBot="1" x14ac:dyDescent="0.3">
      <c r="A794" s="10" t="s">
        <v>563</v>
      </c>
      <c r="B794" s="9">
        <v>18</v>
      </c>
      <c r="C794" s="15" t="s">
        <v>564</v>
      </c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thickBot="1" x14ac:dyDescent="0.3">
      <c r="A795" s="10" t="s">
        <v>565</v>
      </c>
      <c r="B795" s="9">
        <v>18</v>
      </c>
      <c r="C795" s="15" t="s">
        <v>566</v>
      </c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thickBot="1" x14ac:dyDescent="0.3">
      <c r="A796" s="10" t="s">
        <v>567</v>
      </c>
      <c r="B796" s="9">
        <v>18</v>
      </c>
      <c r="C796" s="15" t="s">
        <v>568</v>
      </c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thickBot="1" x14ac:dyDescent="0.3">
      <c r="A797" s="8" t="s">
        <v>569</v>
      </c>
      <c r="B797" s="11">
        <v>18</v>
      </c>
      <c r="C797" s="12" t="s">
        <v>570</v>
      </c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thickBot="1" x14ac:dyDescent="0.3">
      <c r="A798" s="10" t="s">
        <v>571</v>
      </c>
      <c r="B798" s="9">
        <v>18</v>
      </c>
      <c r="C798" s="15" t="s">
        <v>572</v>
      </c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thickBot="1" x14ac:dyDescent="0.3">
      <c r="A799" s="8" t="s">
        <v>573</v>
      </c>
      <c r="B799" s="11">
        <v>18</v>
      </c>
      <c r="C799" s="12" t="s">
        <v>574</v>
      </c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thickBot="1" x14ac:dyDescent="0.3">
      <c r="A800" s="8" t="s">
        <v>575</v>
      </c>
      <c r="B800" s="11">
        <v>18</v>
      </c>
      <c r="C800" s="12" t="s">
        <v>576</v>
      </c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thickBot="1" x14ac:dyDescent="0.3">
      <c r="A801" s="8" t="s">
        <v>577</v>
      </c>
      <c r="B801" s="11">
        <v>18</v>
      </c>
      <c r="C801" s="12" t="s">
        <v>578</v>
      </c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thickBot="1" x14ac:dyDescent="0.3">
      <c r="A802" s="10" t="s">
        <v>579</v>
      </c>
      <c r="B802" s="9">
        <v>18</v>
      </c>
      <c r="C802" s="15" t="s">
        <v>580</v>
      </c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thickBot="1" x14ac:dyDescent="0.3">
      <c r="A803" s="10" t="s">
        <v>581</v>
      </c>
      <c r="B803" s="9">
        <v>18</v>
      </c>
      <c r="C803" s="15" t="s">
        <v>582</v>
      </c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thickBot="1" x14ac:dyDescent="0.3">
      <c r="A804" s="10" t="s">
        <v>583</v>
      </c>
      <c r="B804" s="9">
        <v>18</v>
      </c>
      <c r="C804" s="15" t="s">
        <v>584</v>
      </c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thickBot="1" x14ac:dyDescent="0.3">
      <c r="A805" s="8" t="s">
        <v>585</v>
      </c>
      <c r="B805" s="11">
        <v>18</v>
      </c>
      <c r="C805" s="12" t="s">
        <v>586</v>
      </c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thickBot="1" x14ac:dyDescent="0.3">
      <c r="A806" s="8" t="s">
        <v>587</v>
      </c>
      <c r="B806" s="11">
        <v>18</v>
      </c>
      <c r="C806" s="12" t="s">
        <v>588</v>
      </c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thickBot="1" x14ac:dyDescent="0.3">
      <c r="A807" s="10" t="s">
        <v>589</v>
      </c>
      <c r="B807" s="9">
        <v>18</v>
      </c>
      <c r="C807" s="15" t="s">
        <v>590</v>
      </c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thickBot="1" x14ac:dyDescent="0.3">
      <c r="A808" s="8" t="s">
        <v>591</v>
      </c>
      <c r="B808" s="11">
        <v>18</v>
      </c>
      <c r="C808" s="12" t="s">
        <v>592</v>
      </c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thickBot="1" x14ac:dyDescent="0.3">
      <c r="A809" s="10" t="s">
        <v>593</v>
      </c>
      <c r="B809" s="9">
        <v>18</v>
      </c>
      <c r="C809" s="15" t="s">
        <v>594</v>
      </c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thickBot="1" x14ac:dyDescent="0.3">
      <c r="A810" s="8" t="s">
        <v>595</v>
      </c>
      <c r="B810" s="11">
        <v>18</v>
      </c>
      <c r="C810" s="12" t="s">
        <v>596</v>
      </c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thickBot="1" x14ac:dyDescent="0.3">
      <c r="A811" s="8" t="s">
        <v>597</v>
      </c>
      <c r="B811" s="11">
        <v>18</v>
      </c>
      <c r="C811" s="12" t="s">
        <v>598</v>
      </c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thickBot="1" x14ac:dyDescent="0.3">
      <c r="A812" s="10" t="s">
        <v>599</v>
      </c>
      <c r="B812" s="9">
        <v>18</v>
      </c>
      <c r="C812" s="15" t="s">
        <v>600</v>
      </c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thickBot="1" x14ac:dyDescent="0.3">
      <c r="A813" s="8" t="s">
        <v>601</v>
      </c>
      <c r="B813" s="11">
        <v>18</v>
      </c>
      <c r="C813" s="12" t="s">
        <v>602</v>
      </c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thickBot="1" x14ac:dyDescent="0.3">
      <c r="A814" s="8" t="s">
        <v>603</v>
      </c>
      <c r="B814" s="11">
        <v>18</v>
      </c>
      <c r="C814" s="12" t="s">
        <v>604</v>
      </c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thickBot="1" x14ac:dyDescent="0.3">
      <c r="A815" s="10" t="s">
        <v>605</v>
      </c>
      <c r="B815" s="9">
        <v>18</v>
      </c>
      <c r="C815" s="14" t="s">
        <v>606</v>
      </c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thickBot="1" x14ac:dyDescent="0.3">
      <c r="A816" s="8" t="s">
        <v>607</v>
      </c>
      <c r="B816" s="11">
        <v>18</v>
      </c>
      <c r="C816" s="12" t="s">
        <v>608</v>
      </c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thickBot="1" x14ac:dyDescent="0.3">
      <c r="A817" s="10" t="s">
        <v>609</v>
      </c>
      <c r="B817" s="9">
        <v>18</v>
      </c>
      <c r="C817" s="15" t="s">
        <v>610</v>
      </c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thickBot="1" x14ac:dyDescent="0.3">
      <c r="A818" s="8" t="s">
        <v>611</v>
      </c>
      <c r="B818" s="11">
        <v>18</v>
      </c>
      <c r="C818" s="12" t="s">
        <v>612</v>
      </c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thickBot="1" x14ac:dyDescent="0.3">
      <c r="A819" s="10" t="s">
        <v>613</v>
      </c>
      <c r="B819" s="9">
        <v>18</v>
      </c>
      <c r="C819" s="15" t="s">
        <v>614</v>
      </c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thickBot="1" x14ac:dyDescent="0.3">
      <c r="A820" s="10" t="s">
        <v>615</v>
      </c>
      <c r="B820" s="9">
        <v>18</v>
      </c>
      <c r="C820" s="15" t="s">
        <v>616</v>
      </c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thickBot="1" x14ac:dyDescent="0.3">
      <c r="A821" s="10" t="s">
        <v>617</v>
      </c>
      <c r="B821" s="9">
        <v>18</v>
      </c>
      <c r="C821" s="15" t="s">
        <v>618</v>
      </c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thickBot="1" x14ac:dyDescent="0.3">
      <c r="A822" s="8" t="s">
        <v>619</v>
      </c>
      <c r="B822" s="11">
        <v>18</v>
      </c>
      <c r="C822" s="12" t="s">
        <v>620</v>
      </c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thickBot="1" x14ac:dyDescent="0.3">
      <c r="A823" s="10" t="s">
        <v>621</v>
      </c>
      <c r="B823" s="9">
        <v>18</v>
      </c>
      <c r="C823" s="15" t="s">
        <v>622</v>
      </c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thickBot="1" x14ac:dyDescent="0.3">
      <c r="A824" s="8" t="s">
        <v>623</v>
      </c>
      <c r="B824" s="11">
        <v>18</v>
      </c>
      <c r="C824" s="12" t="s">
        <v>624</v>
      </c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thickBot="1" x14ac:dyDescent="0.3">
      <c r="A825" s="10" t="s">
        <v>625</v>
      </c>
      <c r="B825" s="9" t="s">
        <v>627</v>
      </c>
      <c r="C825" s="15" t="s">
        <v>626</v>
      </c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thickBot="1" x14ac:dyDescent="0.3">
      <c r="A826" s="10" t="s">
        <v>628</v>
      </c>
      <c r="B826" s="9" t="s">
        <v>627</v>
      </c>
      <c r="C826" s="15" t="s">
        <v>629</v>
      </c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thickBot="1" x14ac:dyDescent="0.3">
      <c r="A827" s="10" t="s">
        <v>630</v>
      </c>
      <c r="B827" s="9" t="s">
        <v>627</v>
      </c>
      <c r="C827" s="15" t="s">
        <v>631</v>
      </c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thickBot="1" x14ac:dyDescent="0.3">
      <c r="A828" s="10" t="s">
        <v>632</v>
      </c>
      <c r="B828" s="9" t="s">
        <v>627</v>
      </c>
      <c r="C828" s="15" t="s">
        <v>633</v>
      </c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thickBot="1" x14ac:dyDescent="0.3">
      <c r="A829" s="10" t="s">
        <v>634</v>
      </c>
      <c r="B829" s="9" t="s">
        <v>627</v>
      </c>
      <c r="C829" s="15" t="s">
        <v>635</v>
      </c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thickBot="1" x14ac:dyDescent="0.3">
      <c r="A830" s="10" t="s">
        <v>636</v>
      </c>
      <c r="B830" s="9" t="s">
        <v>627</v>
      </c>
      <c r="C830" s="15" t="s">
        <v>637</v>
      </c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thickBot="1" x14ac:dyDescent="0.3">
      <c r="A831" s="10" t="s">
        <v>638</v>
      </c>
      <c r="B831" s="9" t="s">
        <v>627</v>
      </c>
      <c r="C831" s="15" t="s">
        <v>639</v>
      </c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thickBot="1" x14ac:dyDescent="0.3">
      <c r="A832" s="10" t="s">
        <v>640</v>
      </c>
      <c r="B832" s="9" t="s">
        <v>627</v>
      </c>
      <c r="C832" s="15" t="s">
        <v>641</v>
      </c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thickBot="1" x14ac:dyDescent="0.3">
      <c r="A833" s="10" t="s">
        <v>642</v>
      </c>
      <c r="B833" s="9" t="s">
        <v>627</v>
      </c>
      <c r="C833" s="15" t="s">
        <v>643</v>
      </c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thickBot="1" x14ac:dyDescent="0.3">
      <c r="A834" s="10" t="s">
        <v>644</v>
      </c>
      <c r="B834" s="9" t="s">
        <v>627</v>
      </c>
      <c r="C834" s="15" t="s">
        <v>645</v>
      </c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thickBot="1" x14ac:dyDescent="0.3">
      <c r="A835" s="10" t="s">
        <v>646</v>
      </c>
      <c r="B835" s="9" t="s">
        <v>627</v>
      </c>
      <c r="C835" s="15" t="s">
        <v>647</v>
      </c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thickBot="1" x14ac:dyDescent="0.3">
      <c r="A836" s="10" t="s">
        <v>648</v>
      </c>
      <c r="B836" s="9" t="s">
        <v>627</v>
      </c>
      <c r="C836" s="15" t="s">
        <v>649</v>
      </c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thickBot="1" x14ac:dyDescent="0.3">
      <c r="A837" s="10" t="s">
        <v>650</v>
      </c>
      <c r="B837" s="9" t="s">
        <v>627</v>
      </c>
      <c r="C837" s="15" t="s">
        <v>651</v>
      </c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thickBot="1" x14ac:dyDescent="0.3">
      <c r="A838" s="10" t="s">
        <v>652</v>
      </c>
      <c r="B838" s="9" t="s">
        <v>627</v>
      </c>
      <c r="C838" s="15" t="s">
        <v>653</v>
      </c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thickBot="1" x14ac:dyDescent="0.3">
      <c r="A839" s="10" t="s">
        <v>654</v>
      </c>
      <c r="B839" s="9" t="s">
        <v>627</v>
      </c>
      <c r="C839" s="15" t="s">
        <v>655</v>
      </c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thickBot="1" x14ac:dyDescent="0.3">
      <c r="A840" s="10" t="s">
        <v>656</v>
      </c>
      <c r="B840" s="9" t="s">
        <v>627</v>
      </c>
      <c r="C840" s="15" t="s">
        <v>657</v>
      </c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thickBot="1" x14ac:dyDescent="0.3">
      <c r="A841" s="10" t="s">
        <v>658</v>
      </c>
      <c r="B841" s="9" t="s">
        <v>627</v>
      </c>
      <c r="C841" s="15" t="s">
        <v>659</v>
      </c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thickBot="1" x14ac:dyDescent="0.3">
      <c r="A842" s="10" t="s">
        <v>660</v>
      </c>
      <c r="B842" s="9" t="s">
        <v>627</v>
      </c>
      <c r="C842" s="15" t="s">
        <v>661</v>
      </c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thickBot="1" x14ac:dyDescent="0.3">
      <c r="A843" s="10" t="s">
        <v>662</v>
      </c>
      <c r="B843" s="9" t="s">
        <v>627</v>
      </c>
      <c r="C843" s="15" t="s">
        <v>663</v>
      </c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thickBot="1" x14ac:dyDescent="0.3">
      <c r="A844" s="10" t="s">
        <v>664</v>
      </c>
      <c r="B844" s="9" t="s">
        <v>627</v>
      </c>
      <c r="C844" s="15" t="s">
        <v>665</v>
      </c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thickBot="1" x14ac:dyDescent="0.3">
      <c r="A845" s="10" t="s">
        <v>666</v>
      </c>
      <c r="B845" s="9" t="s">
        <v>627</v>
      </c>
      <c r="C845" s="15" t="s">
        <v>667</v>
      </c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thickBot="1" x14ac:dyDescent="0.3">
      <c r="A846" s="10" t="s">
        <v>668</v>
      </c>
      <c r="B846" s="9" t="s">
        <v>627</v>
      </c>
      <c r="C846" s="15" t="s">
        <v>669</v>
      </c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thickBot="1" x14ac:dyDescent="0.3">
      <c r="A847" s="10" t="s">
        <v>670</v>
      </c>
      <c r="B847" s="9" t="s">
        <v>627</v>
      </c>
      <c r="C847" s="15" t="s">
        <v>671</v>
      </c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thickBot="1" x14ac:dyDescent="0.3">
      <c r="A848" s="10" t="s">
        <v>672</v>
      </c>
      <c r="B848" s="9" t="s">
        <v>627</v>
      </c>
      <c r="C848" s="14" t="s">
        <v>673</v>
      </c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thickBot="1" x14ac:dyDescent="0.3">
      <c r="A849" s="10" t="s">
        <v>674</v>
      </c>
      <c r="B849" s="9" t="s">
        <v>627</v>
      </c>
      <c r="C849" s="15" t="s">
        <v>675</v>
      </c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thickBot="1" x14ac:dyDescent="0.3">
      <c r="A850" s="10" t="s">
        <v>676</v>
      </c>
      <c r="B850" s="9" t="s">
        <v>627</v>
      </c>
      <c r="C850" s="15" t="s">
        <v>677</v>
      </c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thickBot="1" x14ac:dyDescent="0.3">
      <c r="A851" s="10" t="s">
        <v>678</v>
      </c>
      <c r="B851" s="9" t="s">
        <v>627</v>
      </c>
      <c r="C851" s="15" t="s">
        <v>679</v>
      </c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thickBot="1" x14ac:dyDescent="0.3">
      <c r="A852" s="10" t="s">
        <v>680</v>
      </c>
      <c r="B852" s="9" t="s">
        <v>627</v>
      </c>
      <c r="C852" s="15" t="s">
        <v>681</v>
      </c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thickBot="1" x14ac:dyDescent="0.3">
      <c r="A853" s="10" t="s">
        <v>682</v>
      </c>
      <c r="B853" s="9" t="s">
        <v>627</v>
      </c>
      <c r="C853" s="15" t="s">
        <v>683</v>
      </c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thickBot="1" x14ac:dyDescent="0.3">
      <c r="A854" s="10" t="s">
        <v>684</v>
      </c>
      <c r="B854" s="9" t="s">
        <v>627</v>
      </c>
      <c r="C854" s="15" t="s">
        <v>685</v>
      </c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thickBot="1" x14ac:dyDescent="0.3">
      <c r="A855" s="10" t="s">
        <v>686</v>
      </c>
      <c r="B855" s="9" t="s">
        <v>627</v>
      </c>
      <c r="C855" s="15" t="s">
        <v>687</v>
      </c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thickBot="1" x14ac:dyDescent="0.3">
      <c r="A856" s="10" t="s">
        <v>688</v>
      </c>
      <c r="B856" s="9" t="s">
        <v>690</v>
      </c>
      <c r="C856" s="15" t="s">
        <v>689</v>
      </c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thickBot="1" x14ac:dyDescent="0.3">
      <c r="A857" s="10" t="s">
        <v>691</v>
      </c>
      <c r="B857" s="9" t="s">
        <v>690</v>
      </c>
      <c r="C857" s="15" t="s">
        <v>692</v>
      </c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thickBot="1" x14ac:dyDescent="0.3">
      <c r="A858" s="10" t="s">
        <v>693</v>
      </c>
      <c r="B858" s="9" t="s">
        <v>690</v>
      </c>
      <c r="C858" s="15" t="s">
        <v>694</v>
      </c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thickBot="1" x14ac:dyDescent="0.3">
      <c r="A859" s="10" t="s">
        <v>695</v>
      </c>
      <c r="B859" s="9" t="s">
        <v>690</v>
      </c>
      <c r="C859" s="15" t="s">
        <v>696</v>
      </c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thickBot="1" x14ac:dyDescent="0.3">
      <c r="A860" s="10" t="s">
        <v>697</v>
      </c>
      <c r="B860" s="9" t="s">
        <v>690</v>
      </c>
      <c r="C860" s="15" t="s">
        <v>698</v>
      </c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thickBot="1" x14ac:dyDescent="0.3">
      <c r="A861" s="10" t="s">
        <v>699</v>
      </c>
      <c r="B861" s="9" t="s">
        <v>690</v>
      </c>
      <c r="C861" s="15" t="s">
        <v>700</v>
      </c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thickBot="1" x14ac:dyDescent="0.3">
      <c r="A862" s="10" t="s">
        <v>701</v>
      </c>
      <c r="B862" s="9" t="s">
        <v>690</v>
      </c>
      <c r="C862" s="15" t="s">
        <v>702</v>
      </c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thickBot="1" x14ac:dyDescent="0.3">
      <c r="A863" s="10" t="s">
        <v>703</v>
      </c>
      <c r="B863" s="9" t="s">
        <v>690</v>
      </c>
      <c r="C863" s="15" t="s">
        <v>704</v>
      </c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thickBot="1" x14ac:dyDescent="0.3">
      <c r="A864" s="10" t="s">
        <v>705</v>
      </c>
      <c r="B864" s="9" t="s">
        <v>690</v>
      </c>
      <c r="C864" s="15" t="s">
        <v>706</v>
      </c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thickBot="1" x14ac:dyDescent="0.3">
      <c r="A865" s="10" t="s">
        <v>707</v>
      </c>
      <c r="B865" s="9" t="s">
        <v>690</v>
      </c>
      <c r="C865" s="15" t="s">
        <v>708</v>
      </c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thickBot="1" x14ac:dyDescent="0.3">
      <c r="A866" s="10" t="s">
        <v>709</v>
      </c>
      <c r="B866" s="9" t="s">
        <v>690</v>
      </c>
      <c r="C866" s="14" t="s">
        <v>710</v>
      </c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thickBot="1" x14ac:dyDescent="0.3">
      <c r="A867" s="10" t="s">
        <v>711</v>
      </c>
      <c r="B867" s="9" t="s">
        <v>690</v>
      </c>
      <c r="C867" s="15" t="s">
        <v>712</v>
      </c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thickBot="1" x14ac:dyDescent="0.3">
      <c r="A868" s="10" t="s">
        <v>713</v>
      </c>
      <c r="B868" s="9" t="s">
        <v>690</v>
      </c>
      <c r="C868" s="15" t="s">
        <v>714</v>
      </c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thickBot="1" x14ac:dyDescent="0.3">
      <c r="A869" s="10" t="s">
        <v>715</v>
      </c>
      <c r="B869" s="9" t="s">
        <v>690</v>
      </c>
      <c r="C869" s="15" t="s">
        <v>716</v>
      </c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thickBot="1" x14ac:dyDescent="0.3">
      <c r="A870" s="10" t="s">
        <v>717</v>
      </c>
      <c r="B870" s="9" t="s">
        <v>690</v>
      </c>
      <c r="C870" s="14" t="s">
        <v>718</v>
      </c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thickBot="1" x14ac:dyDescent="0.3">
      <c r="A871" s="10" t="s">
        <v>719</v>
      </c>
      <c r="B871" s="9" t="s">
        <v>690</v>
      </c>
      <c r="C871" s="14" t="s">
        <v>720</v>
      </c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thickBot="1" x14ac:dyDescent="0.3">
      <c r="A872" s="10" t="s">
        <v>721</v>
      </c>
      <c r="B872" s="9" t="s">
        <v>690</v>
      </c>
      <c r="C872" s="15" t="s">
        <v>722</v>
      </c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thickBot="1" x14ac:dyDescent="0.3">
      <c r="A873" s="10" t="s">
        <v>723</v>
      </c>
      <c r="B873" s="9" t="s">
        <v>690</v>
      </c>
      <c r="C873" s="15" t="s">
        <v>724</v>
      </c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thickBot="1" x14ac:dyDescent="0.3">
      <c r="A874" s="10" t="s">
        <v>725</v>
      </c>
      <c r="B874" s="9" t="s">
        <v>690</v>
      </c>
      <c r="C874" s="15" t="s">
        <v>726</v>
      </c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thickBot="1" x14ac:dyDescent="0.3">
      <c r="A875" s="10" t="s">
        <v>727</v>
      </c>
      <c r="B875" s="9" t="s">
        <v>690</v>
      </c>
      <c r="C875" s="15" t="s">
        <v>728</v>
      </c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thickBot="1" x14ac:dyDescent="0.3">
      <c r="A876" s="10" t="s">
        <v>729</v>
      </c>
      <c r="B876" s="9" t="s">
        <v>690</v>
      </c>
      <c r="C876" s="14" t="s">
        <v>730</v>
      </c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thickBot="1" x14ac:dyDescent="0.3">
      <c r="A877" s="10" t="s">
        <v>731</v>
      </c>
      <c r="B877" s="9" t="s">
        <v>690</v>
      </c>
      <c r="C877" s="15" t="s">
        <v>732</v>
      </c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thickBot="1" x14ac:dyDescent="0.3">
      <c r="A878" s="10" t="s">
        <v>733</v>
      </c>
      <c r="B878" s="9" t="s">
        <v>690</v>
      </c>
      <c r="C878" s="15" t="s">
        <v>734</v>
      </c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thickBot="1" x14ac:dyDescent="0.3">
      <c r="A879" s="10" t="s">
        <v>735</v>
      </c>
      <c r="B879" s="9" t="s">
        <v>690</v>
      </c>
      <c r="C879" s="15" t="s">
        <v>736</v>
      </c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thickBot="1" x14ac:dyDescent="0.3">
      <c r="A880" s="10" t="s">
        <v>737</v>
      </c>
      <c r="B880" s="9" t="s">
        <v>690</v>
      </c>
      <c r="C880" s="15" t="s">
        <v>738</v>
      </c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thickBot="1" x14ac:dyDescent="0.3">
      <c r="A881" s="10" t="s">
        <v>739</v>
      </c>
      <c r="B881" s="9" t="s">
        <v>690</v>
      </c>
      <c r="C881" s="15" t="s">
        <v>740</v>
      </c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thickBot="1" x14ac:dyDescent="0.3">
      <c r="A882" s="10" t="s">
        <v>741</v>
      </c>
      <c r="B882" s="9" t="s">
        <v>690</v>
      </c>
      <c r="C882" s="15" t="s">
        <v>742</v>
      </c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thickBot="1" x14ac:dyDescent="0.3">
      <c r="A883" s="10" t="s">
        <v>743</v>
      </c>
      <c r="B883" s="9" t="s">
        <v>690</v>
      </c>
      <c r="C883" s="15" t="s">
        <v>744</v>
      </c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thickBot="1" x14ac:dyDescent="0.3">
      <c r="A884" s="10" t="s">
        <v>745</v>
      </c>
      <c r="B884" s="9" t="s">
        <v>690</v>
      </c>
      <c r="C884" s="15" t="s">
        <v>746</v>
      </c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thickBot="1" x14ac:dyDescent="0.3">
      <c r="A885" s="10" t="s">
        <v>747</v>
      </c>
      <c r="B885" s="9" t="s">
        <v>690</v>
      </c>
      <c r="C885" s="15" t="s">
        <v>748</v>
      </c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thickBot="1" x14ac:dyDescent="0.3">
      <c r="A886" s="10" t="s">
        <v>749</v>
      </c>
      <c r="B886" s="9" t="s">
        <v>690</v>
      </c>
      <c r="C886" s="15" t="s">
        <v>750</v>
      </c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thickBot="1" x14ac:dyDescent="0.3">
      <c r="A887" s="10" t="s">
        <v>751</v>
      </c>
      <c r="B887" s="9" t="s">
        <v>690</v>
      </c>
      <c r="C887" s="15" t="s">
        <v>752</v>
      </c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thickBot="1" x14ac:dyDescent="0.3">
      <c r="A888" s="10" t="s">
        <v>753</v>
      </c>
      <c r="B888" s="9" t="s">
        <v>690</v>
      </c>
      <c r="C888" s="15" t="s">
        <v>754</v>
      </c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thickBot="1" x14ac:dyDescent="0.3">
      <c r="A889" s="10" t="s">
        <v>755</v>
      </c>
      <c r="B889" s="9" t="s">
        <v>690</v>
      </c>
      <c r="C889" s="15" t="s">
        <v>756</v>
      </c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thickBot="1" x14ac:dyDescent="0.3">
      <c r="A890" s="10" t="s">
        <v>757</v>
      </c>
      <c r="B890" s="9" t="s">
        <v>690</v>
      </c>
      <c r="C890" s="15" t="s">
        <v>758</v>
      </c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thickBot="1" x14ac:dyDescent="0.3">
      <c r="A891" s="10" t="s">
        <v>759</v>
      </c>
      <c r="B891" s="9" t="s">
        <v>690</v>
      </c>
      <c r="C891" s="15" t="s">
        <v>760</v>
      </c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thickBot="1" x14ac:dyDescent="0.3">
      <c r="A892" s="10" t="s">
        <v>761</v>
      </c>
      <c r="B892" s="9" t="s">
        <v>690</v>
      </c>
      <c r="C892" s="15" t="s">
        <v>762</v>
      </c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thickBot="1" x14ac:dyDescent="0.3">
      <c r="A893" s="10" t="s">
        <v>763</v>
      </c>
      <c r="B893" s="9" t="s">
        <v>690</v>
      </c>
      <c r="C893" s="15" t="s">
        <v>764</v>
      </c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thickBot="1" x14ac:dyDescent="0.3">
      <c r="A894" s="10" t="s">
        <v>765</v>
      </c>
      <c r="B894" s="9" t="s">
        <v>690</v>
      </c>
      <c r="C894" s="15" t="s">
        <v>766</v>
      </c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thickBot="1" x14ac:dyDescent="0.3">
      <c r="A895" s="10" t="s">
        <v>767</v>
      </c>
      <c r="B895" s="9" t="s">
        <v>690</v>
      </c>
      <c r="C895" s="15" t="s">
        <v>768</v>
      </c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thickBot="1" x14ac:dyDescent="0.3">
      <c r="A896" s="10" t="s">
        <v>769</v>
      </c>
      <c r="B896" s="9" t="s">
        <v>690</v>
      </c>
      <c r="C896" s="15" t="s">
        <v>770</v>
      </c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thickBot="1" x14ac:dyDescent="0.3">
      <c r="A897" s="10" t="s">
        <v>771</v>
      </c>
      <c r="B897" s="9" t="s">
        <v>773</v>
      </c>
      <c r="C897" s="15" t="s">
        <v>772</v>
      </c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thickBot="1" x14ac:dyDescent="0.3">
      <c r="A898" s="10" t="s">
        <v>774</v>
      </c>
      <c r="B898" s="9" t="s">
        <v>773</v>
      </c>
      <c r="C898" s="15" t="s">
        <v>775</v>
      </c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thickBot="1" x14ac:dyDescent="0.3">
      <c r="A899" s="10" t="s">
        <v>776</v>
      </c>
      <c r="B899" s="9" t="s">
        <v>773</v>
      </c>
      <c r="C899" s="15" t="s">
        <v>777</v>
      </c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thickBot="1" x14ac:dyDescent="0.3">
      <c r="A900" s="10" t="s">
        <v>778</v>
      </c>
      <c r="B900" s="9" t="s">
        <v>773</v>
      </c>
      <c r="C900" s="15" t="s">
        <v>779</v>
      </c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thickBot="1" x14ac:dyDescent="0.3">
      <c r="A901" s="10" t="s">
        <v>780</v>
      </c>
      <c r="B901" s="9" t="s">
        <v>773</v>
      </c>
      <c r="C901" s="15" t="s">
        <v>781</v>
      </c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thickBot="1" x14ac:dyDescent="0.3">
      <c r="A902" s="10" t="s">
        <v>782</v>
      </c>
      <c r="B902" s="9" t="s">
        <v>773</v>
      </c>
      <c r="C902" s="15" t="s">
        <v>783</v>
      </c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thickBot="1" x14ac:dyDescent="0.3">
      <c r="A903" s="10" t="s">
        <v>784</v>
      </c>
      <c r="B903" s="9" t="s">
        <v>773</v>
      </c>
      <c r="C903" s="15" t="s">
        <v>785</v>
      </c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thickBot="1" x14ac:dyDescent="0.3">
      <c r="A904" s="10" t="s">
        <v>786</v>
      </c>
      <c r="B904" s="9" t="s">
        <v>773</v>
      </c>
      <c r="C904" s="15" t="s">
        <v>787</v>
      </c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thickBot="1" x14ac:dyDescent="0.3">
      <c r="A905" s="10" t="s">
        <v>788</v>
      </c>
      <c r="B905" s="9" t="s">
        <v>773</v>
      </c>
      <c r="C905" s="15" t="s">
        <v>789</v>
      </c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thickBot="1" x14ac:dyDescent="0.3">
      <c r="A906" s="10" t="s">
        <v>790</v>
      </c>
      <c r="B906" s="9" t="s">
        <v>773</v>
      </c>
      <c r="C906" s="15" t="s">
        <v>791</v>
      </c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thickBot="1" x14ac:dyDescent="0.3">
      <c r="A907" s="10" t="s">
        <v>792</v>
      </c>
      <c r="B907" s="9" t="s">
        <v>773</v>
      </c>
      <c r="C907" s="15" t="s">
        <v>793</v>
      </c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thickBot="1" x14ac:dyDescent="0.3">
      <c r="A908" s="10" t="s">
        <v>794</v>
      </c>
      <c r="B908" s="9" t="s">
        <v>773</v>
      </c>
      <c r="C908" s="15" t="s">
        <v>795</v>
      </c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thickBot="1" x14ac:dyDescent="0.3">
      <c r="A909" s="10" t="s">
        <v>796</v>
      </c>
      <c r="B909" s="9" t="s">
        <v>773</v>
      </c>
      <c r="C909" s="15" t="s">
        <v>797</v>
      </c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thickBot="1" x14ac:dyDescent="0.3">
      <c r="A910" s="10" t="s">
        <v>798</v>
      </c>
      <c r="B910" s="9" t="s">
        <v>773</v>
      </c>
      <c r="C910" s="15" t="s">
        <v>799</v>
      </c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thickBot="1" x14ac:dyDescent="0.3">
      <c r="A911" s="10" t="s">
        <v>800</v>
      </c>
      <c r="B911" s="9" t="s">
        <v>773</v>
      </c>
      <c r="C911" s="15" t="s">
        <v>801</v>
      </c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thickBot="1" x14ac:dyDescent="0.3">
      <c r="A912" s="10" t="s">
        <v>802</v>
      </c>
      <c r="B912" s="9" t="s">
        <v>773</v>
      </c>
      <c r="C912" s="15" t="s">
        <v>803</v>
      </c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thickBot="1" x14ac:dyDescent="0.3">
      <c r="A913" s="10" t="s">
        <v>804</v>
      </c>
      <c r="B913" s="9" t="s">
        <v>773</v>
      </c>
      <c r="C913" s="15" t="s">
        <v>805</v>
      </c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thickBot="1" x14ac:dyDescent="0.3">
      <c r="A914" s="10" t="s">
        <v>806</v>
      </c>
      <c r="B914" s="9" t="s">
        <v>773</v>
      </c>
      <c r="C914" s="15" t="s">
        <v>807</v>
      </c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thickBot="1" x14ac:dyDescent="0.3">
      <c r="A915" s="10" t="s">
        <v>808</v>
      </c>
      <c r="B915" s="9" t="s">
        <v>773</v>
      </c>
      <c r="C915" s="15" t="s">
        <v>809</v>
      </c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thickBot="1" x14ac:dyDescent="0.3">
      <c r="A916" s="10" t="s">
        <v>810</v>
      </c>
      <c r="B916" s="9" t="s">
        <v>773</v>
      </c>
      <c r="C916" s="15" t="s">
        <v>811</v>
      </c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thickBot="1" x14ac:dyDescent="0.3">
      <c r="A917" s="10" t="s">
        <v>812</v>
      </c>
      <c r="B917" s="9" t="s">
        <v>773</v>
      </c>
      <c r="C917" s="15" t="s">
        <v>813</v>
      </c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thickBot="1" x14ac:dyDescent="0.3">
      <c r="A918" s="10" t="s">
        <v>814</v>
      </c>
      <c r="B918" s="9" t="s">
        <v>773</v>
      </c>
      <c r="C918" s="15" t="s">
        <v>815</v>
      </c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thickBot="1" x14ac:dyDescent="0.3">
      <c r="A919" s="10" t="s">
        <v>816</v>
      </c>
      <c r="B919" s="9" t="s">
        <v>773</v>
      </c>
      <c r="C919" s="15" t="s">
        <v>817</v>
      </c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thickBot="1" x14ac:dyDescent="0.3">
      <c r="A920" s="10" t="s">
        <v>818</v>
      </c>
      <c r="B920" s="9" t="s">
        <v>773</v>
      </c>
      <c r="C920" s="15" t="s">
        <v>819</v>
      </c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thickBot="1" x14ac:dyDescent="0.3">
      <c r="A921" s="10" t="s">
        <v>820</v>
      </c>
      <c r="B921" s="9" t="s">
        <v>773</v>
      </c>
      <c r="C921" s="15" t="s">
        <v>821</v>
      </c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thickBot="1" x14ac:dyDescent="0.3">
      <c r="A922" s="10" t="s">
        <v>822</v>
      </c>
      <c r="B922" s="9" t="s">
        <v>773</v>
      </c>
      <c r="C922" s="15" t="s">
        <v>823</v>
      </c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thickBot="1" x14ac:dyDescent="0.3">
      <c r="A923" s="10" t="s">
        <v>824</v>
      </c>
      <c r="B923" s="9" t="s">
        <v>773</v>
      </c>
      <c r="C923" s="15" t="s">
        <v>825</v>
      </c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thickBot="1" x14ac:dyDescent="0.3">
      <c r="A924" s="10" t="s">
        <v>826</v>
      </c>
      <c r="B924" s="9" t="s">
        <v>773</v>
      </c>
      <c r="C924" s="15" t="s">
        <v>827</v>
      </c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thickBot="1" x14ac:dyDescent="0.3">
      <c r="A925" s="10" t="s">
        <v>828</v>
      </c>
      <c r="B925" s="9" t="s">
        <v>773</v>
      </c>
      <c r="C925" s="15" t="s">
        <v>829</v>
      </c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thickBot="1" x14ac:dyDescent="0.3">
      <c r="A926" s="10" t="s">
        <v>830</v>
      </c>
      <c r="B926" s="9" t="s">
        <v>773</v>
      </c>
      <c r="C926" s="15" t="s">
        <v>831</v>
      </c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thickBot="1" x14ac:dyDescent="0.3">
      <c r="A927" s="10" t="s">
        <v>832</v>
      </c>
      <c r="B927" s="9" t="s">
        <v>773</v>
      </c>
      <c r="C927" s="15" t="s">
        <v>833</v>
      </c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thickBot="1" x14ac:dyDescent="0.3">
      <c r="A928" s="10" t="s">
        <v>834</v>
      </c>
      <c r="B928" s="9" t="s">
        <v>773</v>
      </c>
      <c r="C928" s="15" t="s">
        <v>835</v>
      </c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thickBot="1" x14ac:dyDescent="0.3">
      <c r="A929" s="10" t="s">
        <v>836</v>
      </c>
      <c r="B929" s="9" t="s">
        <v>773</v>
      </c>
      <c r="C929" s="15" t="s">
        <v>837</v>
      </c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thickBot="1" x14ac:dyDescent="0.3">
      <c r="A930" s="10" t="s">
        <v>838</v>
      </c>
      <c r="B930" s="9" t="s">
        <v>840</v>
      </c>
      <c r="C930" s="15" t="s">
        <v>839</v>
      </c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thickBot="1" x14ac:dyDescent="0.3">
      <c r="A931" s="10" t="s">
        <v>841</v>
      </c>
      <c r="B931" s="9" t="s">
        <v>840</v>
      </c>
      <c r="C931" s="15" t="s">
        <v>842</v>
      </c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thickBot="1" x14ac:dyDescent="0.3">
      <c r="A932" s="10" t="s">
        <v>843</v>
      </c>
      <c r="B932" s="9" t="s">
        <v>840</v>
      </c>
      <c r="C932" s="15" t="s">
        <v>844</v>
      </c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thickBot="1" x14ac:dyDescent="0.3">
      <c r="A933" s="10" t="s">
        <v>845</v>
      </c>
      <c r="B933" s="9" t="s">
        <v>840</v>
      </c>
      <c r="C933" s="15" t="s">
        <v>846</v>
      </c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thickBot="1" x14ac:dyDescent="0.3">
      <c r="A934" s="10" t="s">
        <v>847</v>
      </c>
      <c r="B934" s="9" t="s">
        <v>840</v>
      </c>
      <c r="C934" s="15" t="s">
        <v>848</v>
      </c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thickBot="1" x14ac:dyDescent="0.3">
      <c r="A935" s="10" t="s">
        <v>849</v>
      </c>
      <c r="B935" s="9" t="s">
        <v>840</v>
      </c>
      <c r="C935" s="15" t="s">
        <v>850</v>
      </c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thickBot="1" x14ac:dyDescent="0.3">
      <c r="A936" s="10" t="s">
        <v>851</v>
      </c>
      <c r="B936" s="9" t="s">
        <v>840</v>
      </c>
      <c r="C936" s="15" t="s">
        <v>852</v>
      </c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thickBot="1" x14ac:dyDescent="0.3">
      <c r="A937" s="10" t="s">
        <v>853</v>
      </c>
      <c r="B937" s="9" t="s">
        <v>840</v>
      </c>
      <c r="C937" s="15" t="s">
        <v>854</v>
      </c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thickBot="1" x14ac:dyDescent="0.3">
      <c r="A938" s="10" t="s">
        <v>855</v>
      </c>
      <c r="B938" s="9" t="s">
        <v>840</v>
      </c>
      <c r="C938" s="15" t="s">
        <v>856</v>
      </c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thickBot="1" x14ac:dyDescent="0.3">
      <c r="A939" s="10" t="s">
        <v>857</v>
      </c>
      <c r="B939" s="9" t="s">
        <v>840</v>
      </c>
      <c r="C939" s="15" t="s">
        <v>858</v>
      </c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thickBot="1" x14ac:dyDescent="0.3">
      <c r="A940" s="10" t="s">
        <v>859</v>
      </c>
      <c r="B940" s="9" t="s">
        <v>840</v>
      </c>
      <c r="C940" s="15" t="s">
        <v>860</v>
      </c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thickBot="1" x14ac:dyDescent="0.3">
      <c r="A941" s="10" t="s">
        <v>861</v>
      </c>
      <c r="B941" s="10" t="s">
        <v>863</v>
      </c>
      <c r="C941" s="17" t="s">
        <v>862</v>
      </c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thickBot="1" x14ac:dyDescent="0.3">
      <c r="A942" s="10" t="s">
        <v>864</v>
      </c>
      <c r="B942" s="10" t="s">
        <v>863</v>
      </c>
      <c r="C942" s="17" t="s">
        <v>865</v>
      </c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thickBot="1" x14ac:dyDescent="0.3">
      <c r="A943" s="10" t="s">
        <v>866</v>
      </c>
      <c r="B943" s="10" t="s">
        <v>863</v>
      </c>
      <c r="C943" s="17" t="s">
        <v>867</v>
      </c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thickBot="1" x14ac:dyDescent="0.3">
      <c r="A944" s="10" t="s">
        <v>868</v>
      </c>
      <c r="B944" s="10" t="s">
        <v>863</v>
      </c>
      <c r="C944" s="17" t="s">
        <v>869</v>
      </c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thickBot="1" x14ac:dyDescent="0.3">
      <c r="A945" s="10" t="s">
        <v>870</v>
      </c>
      <c r="B945" s="10" t="s">
        <v>863</v>
      </c>
      <c r="C945" s="17" t="s">
        <v>871</v>
      </c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thickBot="1" x14ac:dyDescent="0.3">
      <c r="A946" s="10" t="s">
        <v>872</v>
      </c>
      <c r="B946" s="10" t="s">
        <v>863</v>
      </c>
      <c r="C946" s="17" t="s">
        <v>873</v>
      </c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thickBot="1" x14ac:dyDescent="0.3">
      <c r="A947" s="10" t="s">
        <v>874</v>
      </c>
      <c r="B947" s="10" t="s">
        <v>863</v>
      </c>
      <c r="C947" s="17" t="s">
        <v>875</v>
      </c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thickBot="1" x14ac:dyDescent="0.3">
      <c r="A948" s="13" t="s">
        <v>876</v>
      </c>
      <c r="B948" s="10" t="s">
        <v>863</v>
      </c>
      <c r="C948" s="18" t="s">
        <v>877</v>
      </c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thickBot="1" x14ac:dyDescent="0.3">
      <c r="A949" s="13" t="s">
        <v>878</v>
      </c>
      <c r="B949" s="10" t="s">
        <v>863</v>
      </c>
      <c r="C949" s="18" t="s">
        <v>879</v>
      </c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thickBot="1" x14ac:dyDescent="0.3">
      <c r="A950" s="10" t="s">
        <v>880</v>
      </c>
      <c r="B950" s="10" t="s">
        <v>863</v>
      </c>
      <c r="C950" s="17" t="s">
        <v>881</v>
      </c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thickBot="1" x14ac:dyDescent="0.3">
      <c r="A951" s="10" t="s">
        <v>882</v>
      </c>
      <c r="B951" s="10" t="s">
        <v>863</v>
      </c>
      <c r="C951" s="17" t="s">
        <v>883</v>
      </c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thickBot="1" x14ac:dyDescent="0.3">
      <c r="A952" s="10" t="s">
        <v>884</v>
      </c>
      <c r="B952" s="10" t="s">
        <v>863</v>
      </c>
      <c r="C952" s="17" t="s">
        <v>885</v>
      </c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thickBot="1" x14ac:dyDescent="0.3">
      <c r="A953" s="10" t="s">
        <v>886</v>
      </c>
      <c r="B953" s="10" t="s">
        <v>863</v>
      </c>
      <c r="C953" s="17" t="s">
        <v>887</v>
      </c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thickBot="1" x14ac:dyDescent="0.3">
      <c r="A954" s="10" t="s">
        <v>888</v>
      </c>
      <c r="B954" s="10" t="s">
        <v>863</v>
      </c>
      <c r="C954" s="17" t="s">
        <v>889</v>
      </c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thickBot="1" x14ac:dyDescent="0.3">
      <c r="A955" s="10" t="s">
        <v>890</v>
      </c>
      <c r="B955" s="10" t="s">
        <v>863</v>
      </c>
      <c r="C955" s="18" t="s">
        <v>891</v>
      </c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thickBot="1" x14ac:dyDescent="0.3">
      <c r="A956" s="10" t="s">
        <v>892</v>
      </c>
      <c r="B956" s="10" t="s">
        <v>863</v>
      </c>
      <c r="C956" s="17" t="s">
        <v>893</v>
      </c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thickBot="1" x14ac:dyDescent="0.3">
      <c r="A957" s="10" t="s">
        <v>894</v>
      </c>
      <c r="B957" s="10" t="s">
        <v>863</v>
      </c>
      <c r="C957" s="17" t="s">
        <v>895</v>
      </c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thickBot="1" x14ac:dyDescent="0.3">
      <c r="A958" s="10" t="s">
        <v>896</v>
      </c>
      <c r="B958" s="10" t="s">
        <v>863</v>
      </c>
      <c r="C958" s="17" t="s">
        <v>897</v>
      </c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thickBot="1" x14ac:dyDescent="0.3">
      <c r="A959" s="10" t="s">
        <v>898</v>
      </c>
      <c r="B959" s="10" t="s">
        <v>863</v>
      </c>
      <c r="C959" s="17" t="s">
        <v>899</v>
      </c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thickBot="1" x14ac:dyDescent="0.3">
      <c r="A960" s="10" t="s">
        <v>900</v>
      </c>
      <c r="B960" s="10" t="s">
        <v>863</v>
      </c>
      <c r="C960" s="17" t="s">
        <v>901</v>
      </c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thickBot="1" x14ac:dyDescent="0.3">
      <c r="A961" s="10" t="s">
        <v>902</v>
      </c>
      <c r="B961" s="10" t="s">
        <v>863</v>
      </c>
      <c r="C961" s="17" t="s">
        <v>903</v>
      </c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thickBot="1" x14ac:dyDescent="0.3">
      <c r="A962" s="10" t="s">
        <v>904</v>
      </c>
      <c r="B962" s="10" t="s">
        <v>863</v>
      </c>
      <c r="C962" s="17" t="s">
        <v>905</v>
      </c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thickBot="1" x14ac:dyDescent="0.3">
      <c r="A963" s="10" t="s">
        <v>906</v>
      </c>
      <c r="B963" s="10" t="s">
        <v>863</v>
      </c>
      <c r="C963" s="17" t="s">
        <v>907</v>
      </c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thickBot="1" x14ac:dyDescent="0.3">
      <c r="A964" s="10" t="s">
        <v>908</v>
      </c>
      <c r="B964" s="10" t="s">
        <v>863</v>
      </c>
      <c r="C964" s="17" t="s">
        <v>909</v>
      </c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thickBot="1" x14ac:dyDescent="0.3">
      <c r="A965" s="10" t="s">
        <v>910</v>
      </c>
      <c r="B965" s="10" t="s">
        <v>863</v>
      </c>
      <c r="C965" s="17" t="s">
        <v>911</v>
      </c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thickBot="1" x14ac:dyDescent="0.3">
      <c r="A966" s="10" t="s">
        <v>912</v>
      </c>
      <c r="B966" s="10" t="s">
        <v>863</v>
      </c>
      <c r="C966" s="17" t="s">
        <v>913</v>
      </c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thickBot="1" x14ac:dyDescent="0.3">
      <c r="A967" s="10" t="s">
        <v>914</v>
      </c>
      <c r="B967" s="10" t="s">
        <v>863</v>
      </c>
      <c r="C967" s="17" t="s">
        <v>915</v>
      </c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thickBot="1" x14ac:dyDescent="0.3">
      <c r="A968" s="10" t="s">
        <v>916</v>
      </c>
      <c r="B968" s="10" t="s">
        <v>863</v>
      </c>
      <c r="C968" s="17" t="s">
        <v>917</v>
      </c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thickBot="1" x14ac:dyDescent="0.3">
      <c r="A969" s="10" t="s">
        <v>918</v>
      </c>
      <c r="B969" s="10" t="s">
        <v>863</v>
      </c>
      <c r="C969" s="17" t="s">
        <v>919</v>
      </c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thickBot="1" x14ac:dyDescent="0.3">
      <c r="A970" s="10" t="s">
        <v>920</v>
      </c>
      <c r="B970" s="10" t="s">
        <v>863</v>
      </c>
      <c r="C970" s="17" t="s">
        <v>921</v>
      </c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thickBot="1" x14ac:dyDescent="0.3">
      <c r="A971" s="10" t="s">
        <v>922</v>
      </c>
      <c r="B971" s="10" t="s">
        <v>863</v>
      </c>
      <c r="C971" s="17" t="s">
        <v>923</v>
      </c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thickBot="1" x14ac:dyDescent="0.3">
      <c r="A972" s="10" t="s">
        <v>924</v>
      </c>
      <c r="B972" s="10" t="s">
        <v>863</v>
      </c>
      <c r="C972" s="17" t="s">
        <v>925</v>
      </c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thickBot="1" x14ac:dyDescent="0.3">
      <c r="A973" s="10" t="s">
        <v>926</v>
      </c>
      <c r="B973" s="10" t="s">
        <v>863</v>
      </c>
      <c r="C973" s="17" t="s">
        <v>927</v>
      </c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thickBot="1" x14ac:dyDescent="0.3">
      <c r="A974" s="10" t="s">
        <v>928</v>
      </c>
      <c r="B974" s="10" t="s">
        <v>863</v>
      </c>
      <c r="C974" s="17" t="s">
        <v>929</v>
      </c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thickBot="1" x14ac:dyDescent="0.3">
      <c r="A975" s="10" t="s">
        <v>930</v>
      </c>
      <c r="B975" s="10" t="s">
        <v>863</v>
      </c>
      <c r="C975" s="17" t="s">
        <v>931</v>
      </c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thickBot="1" x14ac:dyDescent="0.3">
      <c r="A976" s="10" t="s">
        <v>932</v>
      </c>
      <c r="B976" s="10" t="s">
        <v>863</v>
      </c>
      <c r="C976" s="17" t="s">
        <v>933</v>
      </c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thickBot="1" x14ac:dyDescent="0.3">
      <c r="A977" s="10" t="s">
        <v>934</v>
      </c>
      <c r="B977" s="10" t="s">
        <v>863</v>
      </c>
      <c r="C977" s="17" t="s">
        <v>935</v>
      </c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thickBot="1" x14ac:dyDescent="0.3">
      <c r="A978" s="13" t="s">
        <v>936</v>
      </c>
      <c r="B978" s="10" t="s">
        <v>863</v>
      </c>
      <c r="C978" s="17" t="s">
        <v>937</v>
      </c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thickBot="1" x14ac:dyDescent="0.3">
      <c r="A979" s="13" t="s">
        <v>938</v>
      </c>
      <c r="B979" s="10" t="s">
        <v>863</v>
      </c>
      <c r="C979" s="18" t="s">
        <v>939</v>
      </c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thickBot="1" x14ac:dyDescent="0.3">
      <c r="A980" s="10" t="s">
        <v>940</v>
      </c>
      <c r="B980" s="10" t="s">
        <v>863</v>
      </c>
      <c r="C980" s="17" t="s">
        <v>941</v>
      </c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thickBot="1" x14ac:dyDescent="0.3">
      <c r="A981" s="10" t="s">
        <v>942</v>
      </c>
      <c r="B981" s="10" t="s">
        <v>863</v>
      </c>
      <c r="C981" s="17" t="s">
        <v>943</v>
      </c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thickBot="1" x14ac:dyDescent="0.3">
      <c r="A982" s="10" t="s">
        <v>944</v>
      </c>
      <c r="B982" s="10" t="s">
        <v>863</v>
      </c>
      <c r="C982" s="17" t="s">
        <v>945</v>
      </c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thickBot="1" x14ac:dyDescent="0.3">
      <c r="A983" s="10" t="s">
        <v>946</v>
      </c>
      <c r="B983" s="10" t="s">
        <v>863</v>
      </c>
      <c r="C983" s="17" t="s">
        <v>947</v>
      </c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thickBot="1" x14ac:dyDescent="0.3">
      <c r="A984" s="10" t="s">
        <v>948</v>
      </c>
      <c r="B984" s="10" t="s">
        <v>863</v>
      </c>
      <c r="C984" s="14" t="s">
        <v>949</v>
      </c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thickBot="1" x14ac:dyDescent="0.3">
      <c r="A985" s="10" t="s">
        <v>950</v>
      </c>
      <c r="B985" s="10" t="s">
        <v>863</v>
      </c>
      <c r="C985" s="17" t="s">
        <v>951</v>
      </c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thickBot="1" x14ac:dyDescent="0.3">
      <c r="A986" s="13" t="s">
        <v>952</v>
      </c>
      <c r="B986" s="10" t="s">
        <v>863</v>
      </c>
      <c r="C986" s="18" t="s">
        <v>953</v>
      </c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thickBot="1" x14ac:dyDescent="0.3">
      <c r="A987" s="10" t="s">
        <v>954</v>
      </c>
      <c r="B987" s="10" t="s">
        <v>863</v>
      </c>
      <c r="C987" s="17" t="s">
        <v>955</v>
      </c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thickBot="1" x14ac:dyDescent="0.3">
      <c r="A988" s="10" t="s">
        <v>956</v>
      </c>
      <c r="B988" s="10" t="s">
        <v>863</v>
      </c>
      <c r="C988" s="17" t="s">
        <v>957</v>
      </c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thickBot="1" x14ac:dyDescent="0.3">
      <c r="A989" s="10" t="s">
        <v>958</v>
      </c>
      <c r="B989" s="10" t="s">
        <v>863</v>
      </c>
      <c r="C989" s="17" t="s">
        <v>959</v>
      </c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thickBot="1" x14ac:dyDescent="0.3">
      <c r="A990" s="10" t="s">
        <v>960</v>
      </c>
      <c r="B990" s="10" t="s">
        <v>863</v>
      </c>
      <c r="C990" s="18" t="s">
        <v>961</v>
      </c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thickBot="1" x14ac:dyDescent="0.3">
      <c r="A991" s="10" t="s">
        <v>962</v>
      </c>
      <c r="B991" s="10" t="s">
        <v>863</v>
      </c>
      <c r="C991" s="17" t="s">
        <v>963</v>
      </c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thickBot="1" x14ac:dyDescent="0.3">
      <c r="A992" s="10" t="s">
        <v>964</v>
      </c>
      <c r="B992" s="10" t="s">
        <v>863</v>
      </c>
      <c r="C992" s="17" t="s">
        <v>965</v>
      </c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thickBot="1" x14ac:dyDescent="0.3">
      <c r="A993" s="10" t="s">
        <v>966</v>
      </c>
      <c r="B993" s="10" t="s">
        <v>863</v>
      </c>
      <c r="C993" s="17" t="s">
        <v>967</v>
      </c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thickBot="1" x14ac:dyDescent="0.3">
      <c r="A994" s="10" t="s">
        <v>968</v>
      </c>
      <c r="B994" s="10" t="s">
        <v>863</v>
      </c>
      <c r="C994" s="14" t="s">
        <v>969</v>
      </c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thickBot="1" x14ac:dyDescent="0.3">
      <c r="A995" s="10" t="s">
        <v>970</v>
      </c>
      <c r="B995" s="10" t="s">
        <v>863</v>
      </c>
      <c r="C995" s="14" t="s">
        <v>971</v>
      </c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thickBot="1" x14ac:dyDescent="0.3">
      <c r="A996" s="10" t="s">
        <v>972</v>
      </c>
      <c r="B996" s="10" t="s">
        <v>863</v>
      </c>
      <c r="C996" s="17" t="s">
        <v>973</v>
      </c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thickBot="1" x14ac:dyDescent="0.3">
      <c r="A997" s="10" t="s">
        <v>974</v>
      </c>
      <c r="B997" s="10" t="s">
        <v>863</v>
      </c>
      <c r="C997" s="17" t="s">
        <v>975</v>
      </c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thickBot="1" x14ac:dyDescent="0.3">
      <c r="A998" s="13" t="s">
        <v>976</v>
      </c>
      <c r="B998" s="10" t="s">
        <v>863</v>
      </c>
      <c r="C998" s="17" t="s">
        <v>977</v>
      </c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5.75" thickBot="1" x14ac:dyDescent="0.3">
      <c r="A999" s="10" t="s">
        <v>978</v>
      </c>
      <c r="B999" s="10" t="s">
        <v>863</v>
      </c>
      <c r="C999" s="17" t="s">
        <v>979</v>
      </c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5.75" thickBot="1" x14ac:dyDescent="0.3">
      <c r="A1000" s="10" t="s">
        <v>980</v>
      </c>
      <c r="B1000" s="10" t="s">
        <v>863</v>
      </c>
      <c r="C1000" s="17" t="s">
        <v>981</v>
      </c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5">
      <c r="A1001" s="10" t="s">
        <v>982</v>
      </c>
      <c r="B1001" s="10" t="s">
        <v>863</v>
      </c>
      <c r="C1001" s="17" t="s">
        <v>983</v>
      </c>
    </row>
    <row r="1002" spans="1:24" x14ac:dyDescent="0.25">
      <c r="A1002" s="10" t="s">
        <v>984</v>
      </c>
      <c r="B1002" s="10" t="s">
        <v>863</v>
      </c>
      <c r="C1002" s="17" t="s">
        <v>985</v>
      </c>
    </row>
    <row r="1003" spans="1:24" x14ac:dyDescent="0.25">
      <c r="A1003" s="10" t="s">
        <v>986</v>
      </c>
      <c r="B1003" s="10" t="s">
        <v>863</v>
      </c>
      <c r="C1003" s="17" t="s">
        <v>987</v>
      </c>
    </row>
    <row r="1004" spans="1:24" x14ac:dyDescent="0.25">
      <c r="A1004" s="10" t="s">
        <v>988</v>
      </c>
      <c r="B1004" s="10" t="s">
        <v>863</v>
      </c>
      <c r="C1004" s="17" t="s">
        <v>989</v>
      </c>
    </row>
    <row r="1005" spans="1:24" x14ac:dyDescent="0.25">
      <c r="A1005" s="10" t="s">
        <v>990</v>
      </c>
      <c r="B1005" s="10" t="s">
        <v>863</v>
      </c>
      <c r="C1005" s="17" t="s">
        <v>991</v>
      </c>
    </row>
    <row r="1006" spans="1:24" x14ac:dyDescent="0.25">
      <c r="A1006" s="10" t="s">
        <v>992</v>
      </c>
      <c r="B1006" s="10" t="s">
        <v>994</v>
      </c>
      <c r="C1006" s="17" t="s">
        <v>993</v>
      </c>
    </row>
    <row r="1007" spans="1:24" x14ac:dyDescent="0.25">
      <c r="A1007" s="10" t="s">
        <v>995</v>
      </c>
      <c r="B1007" s="10" t="s">
        <v>994</v>
      </c>
      <c r="C1007" s="17" t="s">
        <v>996</v>
      </c>
    </row>
    <row r="1008" spans="1:24" x14ac:dyDescent="0.25">
      <c r="A1008" s="10" t="s">
        <v>997</v>
      </c>
      <c r="B1008" s="10" t="s">
        <v>994</v>
      </c>
      <c r="C1008" s="17" t="s">
        <v>998</v>
      </c>
    </row>
    <row r="1009" spans="1:3" x14ac:dyDescent="0.25">
      <c r="A1009" s="10" t="s">
        <v>999</v>
      </c>
      <c r="B1009" s="10" t="s">
        <v>994</v>
      </c>
      <c r="C1009" s="17" t="s">
        <v>1000</v>
      </c>
    </row>
    <row r="1010" spans="1:3" x14ac:dyDescent="0.25">
      <c r="A1010" s="10" t="s">
        <v>1001</v>
      </c>
      <c r="B1010" s="10" t="s">
        <v>994</v>
      </c>
      <c r="C1010" s="18" t="s">
        <v>1002</v>
      </c>
    </row>
    <row r="1011" spans="1:3" x14ac:dyDescent="0.25">
      <c r="A1011" s="10" t="s">
        <v>1003</v>
      </c>
      <c r="B1011" s="10" t="s">
        <v>994</v>
      </c>
      <c r="C1011" s="14" t="s">
        <v>1004</v>
      </c>
    </row>
    <row r="1012" spans="1:3" x14ac:dyDescent="0.25">
      <c r="A1012" s="10" t="s">
        <v>1005</v>
      </c>
      <c r="B1012" s="10" t="s">
        <v>994</v>
      </c>
      <c r="C1012" s="17" t="s">
        <v>1006</v>
      </c>
    </row>
    <row r="1013" spans="1:3" x14ac:dyDescent="0.25">
      <c r="A1013" s="10" t="s">
        <v>1007</v>
      </c>
      <c r="B1013" s="10" t="s">
        <v>994</v>
      </c>
      <c r="C1013" s="18" t="s">
        <v>1008</v>
      </c>
    </row>
    <row r="1014" spans="1:3" x14ac:dyDescent="0.25">
      <c r="A1014" s="10" t="s">
        <v>1009</v>
      </c>
      <c r="B1014" s="10" t="s">
        <v>994</v>
      </c>
      <c r="C1014" s="17" t="s">
        <v>1010</v>
      </c>
    </row>
    <row r="1015" spans="1:3" x14ac:dyDescent="0.25">
      <c r="A1015" s="10" t="s">
        <v>1011</v>
      </c>
      <c r="B1015" s="10" t="s">
        <v>994</v>
      </c>
      <c r="C1015" s="17" t="s">
        <v>1012</v>
      </c>
    </row>
    <row r="1016" spans="1:3" x14ac:dyDescent="0.25">
      <c r="A1016" s="13" t="s">
        <v>1013</v>
      </c>
      <c r="B1016" s="10" t="s">
        <v>994</v>
      </c>
      <c r="C1016" s="18" t="s">
        <v>1014</v>
      </c>
    </row>
    <row r="1017" spans="1:3" x14ac:dyDescent="0.25">
      <c r="A1017" s="13" t="s">
        <v>1015</v>
      </c>
      <c r="B1017" s="10" t="s">
        <v>994</v>
      </c>
      <c r="C1017" s="18" t="s">
        <v>1016</v>
      </c>
    </row>
    <row r="1018" spans="1:3" x14ac:dyDescent="0.25">
      <c r="A1018" s="10" t="s">
        <v>1017</v>
      </c>
      <c r="B1018" s="10" t="s">
        <v>994</v>
      </c>
      <c r="C1018" s="17" t="s">
        <v>1018</v>
      </c>
    </row>
    <row r="1019" spans="1:3" x14ac:dyDescent="0.25">
      <c r="A1019" s="10" t="s">
        <v>1019</v>
      </c>
      <c r="B1019" s="10" t="s">
        <v>994</v>
      </c>
      <c r="C1019" s="17" t="s">
        <v>1020</v>
      </c>
    </row>
    <row r="1020" spans="1:3" x14ac:dyDescent="0.25">
      <c r="A1020" s="10" t="s">
        <v>1021</v>
      </c>
      <c r="B1020" s="10" t="s">
        <v>994</v>
      </c>
      <c r="C1020" s="18" t="s">
        <v>1022</v>
      </c>
    </row>
    <row r="1021" spans="1:3" x14ac:dyDescent="0.25">
      <c r="A1021" s="10" t="s">
        <v>1023</v>
      </c>
      <c r="B1021" s="10" t="s">
        <v>994</v>
      </c>
      <c r="C1021" s="18" t="s">
        <v>1024</v>
      </c>
    </row>
    <row r="1022" spans="1:3" x14ac:dyDescent="0.25">
      <c r="A1022" s="13" t="s">
        <v>1025</v>
      </c>
      <c r="B1022" s="10" t="s">
        <v>994</v>
      </c>
      <c r="C1022" s="17" t="s">
        <v>1026</v>
      </c>
    </row>
    <row r="1023" spans="1:3" x14ac:dyDescent="0.25">
      <c r="A1023" s="10" t="s">
        <v>1027</v>
      </c>
      <c r="B1023" s="10" t="s">
        <v>994</v>
      </c>
      <c r="C1023" s="17" t="s">
        <v>1028</v>
      </c>
    </row>
    <row r="1024" spans="1:3" x14ac:dyDescent="0.25">
      <c r="A1024" s="10" t="s">
        <v>1029</v>
      </c>
      <c r="B1024" s="10" t="s">
        <v>994</v>
      </c>
      <c r="C1024" s="17" t="s">
        <v>1030</v>
      </c>
    </row>
    <row r="1025" spans="1:3" x14ac:dyDescent="0.25">
      <c r="A1025" s="10" t="s">
        <v>1031</v>
      </c>
      <c r="B1025" s="10" t="s">
        <v>994</v>
      </c>
      <c r="C1025" s="17" t="s">
        <v>1032</v>
      </c>
    </row>
    <row r="1026" spans="1:3" x14ac:dyDescent="0.25">
      <c r="A1026" s="10" t="s">
        <v>1033</v>
      </c>
      <c r="B1026" s="10" t="s">
        <v>994</v>
      </c>
      <c r="C1026" s="17" t="s">
        <v>1034</v>
      </c>
    </row>
    <row r="1027" spans="1:3" x14ac:dyDescent="0.25">
      <c r="A1027" s="10" t="s">
        <v>1035</v>
      </c>
      <c r="B1027" s="10" t="s">
        <v>994</v>
      </c>
      <c r="C1027" s="18" t="s">
        <v>1036</v>
      </c>
    </row>
    <row r="1028" spans="1:3" x14ac:dyDescent="0.25">
      <c r="A1028" s="10" t="s">
        <v>1037</v>
      </c>
      <c r="B1028" s="10" t="s">
        <v>994</v>
      </c>
      <c r="C1028" s="17" t="s">
        <v>1038</v>
      </c>
    </row>
    <row r="1029" spans="1:3" x14ac:dyDescent="0.25">
      <c r="A1029" s="10" t="s">
        <v>1039</v>
      </c>
      <c r="B1029" s="10" t="s">
        <v>994</v>
      </c>
      <c r="C1029" s="17" t="s">
        <v>1040</v>
      </c>
    </row>
    <row r="1030" spans="1:3" x14ac:dyDescent="0.25">
      <c r="A1030" s="13" t="s">
        <v>1041</v>
      </c>
      <c r="B1030" s="10" t="s">
        <v>994</v>
      </c>
      <c r="C1030" s="18" t="s">
        <v>1042</v>
      </c>
    </row>
    <row r="1031" spans="1:3" x14ac:dyDescent="0.25">
      <c r="A1031" s="10" t="s">
        <v>1043</v>
      </c>
      <c r="B1031" s="10" t="s">
        <v>994</v>
      </c>
      <c r="C1031" s="17" t="s">
        <v>1044</v>
      </c>
    </row>
    <row r="1032" spans="1:3" x14ac:dyDescent="0.25">
      <c r="A1032" s="10" t="s">
        <v>1045</v>
      </c>
      <c r="B1032" s="10" t="s">
        <v>994</v>
      </c>
      <c r="C1032" s="17" t="s">
        <v>1046</v>
      </c>
    </row>
    <row r="1033" spans="1:3" x14ac:dyDescent="0.25">
      <c r="A1033" s="13" t="s">
        <v>1047</v>
      </c>
      <c r="B1033" s="10" t="s">
        <v>994</v>
      </c>
      <c r="C1033" s="18" t="s">
        <v>1048</v>
      </c>
    </row>
    <row r="1034" spans="1:3" x14ac:dyDescent="0.25">
      <c r="A1034" s="10" t="s">
        <v>1049</v>
      </c>
      <c r="B1034" s="10" t="s">
        <v>994</v>
      </c>
      <c r="C1034" s="17" t="s">
        <v>1050</v>
      </c>
    </row>
    <row r="1035" spans="1:3" x14ac:dyDescent="0.25">
      <c r="A1035" s="10" t="s">
        <v>1051</v>
      </c>
      <c r="B1035" s="10" t="s">
        <v>994</v>
      </c>
      <c r="C1035" s="17" t="s">
        <v>1052</v>
      </c>
    </row>
    <row r="1036" spans="1:3" x14ac:dyDescent="0.25">
      <c r="A1036" s="10" t="s">
        <v>1053</v>
      </c>
      <c r="B1036" s="10" t="s">
        <v>1055</v>
      </c>
      <c r="C1036" s="17" t="s">
        <v>1054</v>
      </c>
    </row>
    <row r="1037" spans="1:3" x14ac:dyDescent="0.25">
      <c r="A1037" s="10" t="s">
        <v>1056</v>
      </c>
      <c r="B1037" s="10" t="s">
        <v>1055</v>
      </c>
      <c r="C1037" s="17" t="s">
        <v>1057</v>
      </c>
    </row>
    <row r="1038" spans="1:3" x14ac:dyDescent="0.25">
      <c r="A1038" s="10" t="s">
        <v>1058</v>
      </c>
      <c r="B1038" s="10" t="s">
        <v>1055</v>
      </c>
      <c r="C1038" s="17" t="s">
        <v>1059</v>
      </c>
    </row>
    <row r="1039" spans="1:3" x14ac:dyDescent="0.25">
      <c r="A1039" s="10" t="s">
        <v>1060</v>
      </c>
      <c r="B1039" s="10" t="s">
        <v>1055</v>
      </c>
      <c r="C1039" s="17" t="s">
        <v>1061</v>
      </c>
    </row>
    <row r="1040" spans="1:3" x14ac:dyDescent="0.25">
      <c r="A1040" s="10" t="s">
        <v>1062</v>
      </c>
      <c r="B1040" s="10" t="s">
        <v>1055</v>
      </c>
      <c r="C1040" s="17" t="s">
        <v>1063</v>
      </c>
    </row>
    <row r="1041" spans="1:3" x14ac:dyDescent="0.25">
      <c r="A1041" s="10" t="s">
        <v>1064</v>
      </c>
      <c r="B1041" s="10" t="s">
        <v>1055</v>
      </c>
      <c r="C1041" s="17" t="s">
        <v>1065</v>
      </c>
    </row>
    <row r="1042" spans="1:3" x14ac:dyDescent="0.25">
      <c r="A1042" s="10" t="s">
        <v>1066</v>
      </c>
      <c r="B1042" s="10" t="s">
        <v>1055</v>
      </c>
      <c r="C1042" s="17" t="s">
        <v>1067</v>
      </c>
    </row>
    <row r="1043" spans="1:3" x14ac:dyDescent="0.25">
      <c r="A1043" s="10" t="s">
        <v>1068</v>
      </c>
      <c r="B1043" s="10" t="s">
        <v>1055</v>
      </c>
      <c r="C1043" s="17" t="s">
        <v>1069</v>
      </c>
    </row>
    <row r="1044" spans="1:3" x14ac:dyDescent="0.25">
      <c r="A1044" s="10" t="s">
        <v>1070</v>
      </c>
      <c r="B1044" s="10" t="s">
        <v>1055</v>
      </c>
      <c r="C1044" s="17" t="s">
        <v>1071</v>
      </c>
    </row>
    <row r="1045" spans="1:3" x14ac:dyDescent="0.25">
      <c r="A1045" s="10" t="s">
        <v>1072</v>
      </c>
      <c r="B1045" s="10" t="s">
        <v>1055</v>
      </c>
      <c r="C1045" s="17" t="s">
        <v>1073</v>
      </c>
    </row>
    <row r="1046" spans="1:3" x14ac:dyDescent="0.25">
      <c r="A1046" s="10" t="s">
        <v>1074</v>
      </c>
      <c r="B1046" s="10" t="s">
        <v>1055</v>
      </c>
      <c r="C1046" s="17" t="s">
        <v>1075</v>
      </c>
    </row>
    <row r="1047" spans="1:3" x14ac:dyDescent="0.25">
      <c r="A1047" s="10" t="s">
        <v>1076</v>
      </c>
      <c r="B1047" s="10" t="s">
        <v>1055</v>
      </c>
      <c r="C1047" s="17" t="s">
        <v>1077</v>
      </c>
    </row>
    <row r="1048" spans="1:3" x14ac:dyDescent="0.25">
      <c r="A1048" s="10" t="s">
        <v>1078</v>
      </c>
      <c r="B1048" s="10" t="s">
        <v>1055</v>
      </c>
      <c r="C1048" s="17" t="s">
        <v>1079</v>
      </c>
    </row>
    <row r="1049" spans="1:3" x14ac:dyDescent="0.25">
      <c r="A1049" s="10" t="s">
        <v>1080</v>
      </c>
      <c r="B1049" s="10" t="s">
        <v>1055</v>
      </c>
      <c r="C1049" s="17" t="s">
        <v>1081</v>
      </c>
    </row>
    <row r="1050" spans="1:3" x14ac:dyDescent="0.25">
      <c r="A1050" s="10" t="s">
        <v>1082</v>
      </c>
      <c r="B1050" s="10" t="s">
        <v>1055</v>
      </c>
      <c r="C1050" s="18" t="s">
        <v>1083</v>
      </c>
    </row>
    <row r="1051" spans="1:3" x14ac:dyDescent="0.25">
      <c r="A1051" s="10" t="s">
        <v>1084</v>
      </c>
      <c r="B1051" s="10" t="s">
        <v>1055</v>
      </c>
      <c r="C1051" s="17" t="s">
        <v>1085</v>
      </c>
    </row>
    <row r="1052" spans="1:3" x14ac:dyDescent="0.25">
      <c r="A1052" s="10" t="s">
        <v>1086</v>
      </c>
      <c r="B1052" s="10" t="s">
        <v>1055</v>
      </c>
      <c r="C1052" s="17" t="s">
        <v>1087</v>
      </c>
    </row>
    <row r="1053" spans="1:3" x14ac:dyDescent="0.25">
      <c r="A1053" s="10" t="s">
        <v>1088</v>
      </c>
      <c r="B1053" s="10" t="s">
        <v>1055</v>
      </c>
      <c r="C1053" s="17" t="s">
        <v>1089</v>
      </c>
    </row>
    <row r="1054" spans="1:3" x14ac:dyDescent="0.25">
      <c r="A1054" s="10" t="s">
        <v>1090</v>
      </c>
      <c r="B1054" s="10" t="s">
        <v>1055</v>
      </c>
      <c r="C1054" s="14" t="s">
        <v>1091</v>
      </c>
    </row>
    <row r="1055" spans="1:3" x14ac:dyDescent="0.25">
      <c r="A1055" s="10" t="s">
        <v>1092</v>
      </c>
      <c r="B1055" s="10" t="s">
        <v>1055</v>
      </c>
      <c r="C1055" s="17" t="s">
        <v>1093</v>
      </c>
    </row>
    <row r="1056" spans="1:3" x14ac:dyDescent="0.25">
      <c r="A1056" s="10" t="s">
        <v>1094</v>
      </c>
      <c r="B1056" s="10" t="s">
        <v>1055</v>
      </c>
      <c r="C1056" s="17" t="s">
        <v>1095</v>
      </c>
    </row>
    <row r="1057" spans="1:3" x14ac:dyDescent="0.25">
      <c r="A1057" s="10" t="s">
        <v>1096</v>
      </c>
      <c r="B1057" s="10" t="s">
        <v>1055</v>
      </c>
      <c r="C1057" s="17" t="s">
        <v>1097</v>
      </c>
    </row>
    <row r="1058" spans="1:3" x14ac:dyDescent="0.25">
      <c r="A1058" s="10" t="s">
        <v>1098</v>
      </c>
      <c r="B1058" s="10" t="s">
        <v>1055</v>
      </c>
      <c r="C1058" s="17" t="s">
        <v>1099</v>
      </c>
    </row>
    <row r="1059" spans="1:3" x14ac:dyDescent="0.25">
      <c r="A1059" s="10" t="s">
        <v>1100</v>
      </c>
      <c r="B1059" s="10" t="s">
        <v>1055</v>
      </c>
      <c r="C1059" s="17" t="s">
        <v>1101</v>
      </c>
    </row>
    <row r="1060" spans="1:3" x14ac:dyDescent="0.25">
      <c r="A1060" s="13" t="s">
        <v>1102</v>
      </c>
      <c r="B1060" s="10" t="s">
        <v>1055</v>
      </c>
      <c r="C1060" s="17" t="s">
        <v>1103</v>
      </c>
    </row>
    <row r="1061" spans="1:3" x14ac:dyDescent="0.25">
      <c r="A1061" s="10" t="s">
        <v>1104</v>
      </c>
      <c r="B1061" s="10" t="s">
        <v>1055</v>
      </c>
      <c r="C1061" s="17" t="s">
        <v>1105</v>
      </c>
    </row>
    <row r="1062" spans="1:3" x14ac:dyDescent="0.25">
      <c r="A1062" s="10" t="s">
        <v>1106</v>
      </c>
      <c r="B1062" s="10" t="s">
        <v>1055</v>
      </c>
      <c r="C1062" s="17" t="s">
        <v>1107</v>
      </c>
    </row>
    <row r="1063" spans="1:3" x14ac:dyDescent="0.25">
      <c r="A1063" s="10" t="s">
        <v>1108</v>
      </c>
      <c r="B1063" s="10" t="s">
        <v>1055</v>
      </c>
      <c r="C1063" s="17" t="s">
        <v>1109</v>
      </c>
    </row>
    <row r="1064" spans="1:3" x14ac:dyDescent="0.25">
      <c r="A1064" s="10" t="s">
        <v>1110</v>
      </c>
      <c r="B1064" s="10" t="s">
        <v>1055</v>
      </c>
      <c r="C1064" s="17" t="s">
        <v>1111</v>
      </c>
    </row>
    <row r="1065" spans="1:3" x14ac:dyDescent="0.25">
      <c r="A1065" s="10" t="s">
        <v>1112</v>
      </c>
      <c r="B1065" s="10" t="s">
        <v>1055</v>
      </c>
      <c r="C1065" s="17" t="s">
        <v>1113</v>
      </c>
    </row>
    <row r="1066" spans="1:3" x14ac:dyDescent="0.25">
      <c r="A1066" s="10" t="s">
        <v>1114</v>
      </c>
      <c r="B1066" s="10" t="s">
        <v>1055</v>
      </c>
      <c r="C1066" s="17" t="s">
        <v>1115</v>
      </c>
    </row>
    <row r="1067" spans="1:3" x14ac:dyDescent="0.25">
      <c r="A1067" s="10" t="s">
        <v>1116</v>
      </c>
      <c r="B1067" s="10" t="s">
        <v>1055</v>
      </c>
      <c r="C1067" s="18" t="s">
        <v>1117</v>
      </c>
    </row>
    <row r="1068" spans="1:3" x14ac:dyDescent="0.25">
      <c r="A1068" s="10" t="s">
        <v>1118</v>
      </c>
      <c r="B1068" s="10" t="s">
        <v>1055</v>
      </c>
      <c r="C1068" s="17" t="s">
        <v>1119</v>
      </c>
    </row>
    <row r="1069" spans="1:3" x14ac:dyDescent="0.25">
      <c r="A1069" s="10" t="s">
        <v>1120</v>
      </c>
      <c r="B1069" s="10" t="s">
        <v>1055</v>
      </c>
      <c r="C1069" s="17" t="s">
        <v>1121</v>
      </c>
    </row>
    <row r="1070" spans="1:3" x14ac:dyDescent="0.25">
      <c r="A1070" s="10" t="s">
        <v>1122</v>
      </c>
      <c r="B1070" s="10" t="s">
        <v>1055</v>
      </c>
      <c r="C1070" s="17" t="s">
        <v>1123</v>
      </c>
    </row>
    <row r="1071" spans="1:3" x14ac:dyDescent="0.25">
      <c r="A1071" s="10" t="s">
        <v>1124</v>
      </c>
      <c r="B1071" s="10" t="s">
        <v>1055</v>
      </c>
      <c r="C1071" s="17" t="s">
        <v>1125</v>
      </c>
    </row>
    <row r="1072" spans="1:3" x14ac:dyDescent="0.25">
      <c r="A1072" s="10" t="s">
        <v>1126</v>
      </c>
      <c r="B1072" s="10" t="s">
        <v>1055</v>
      </c>
      <c r="C1072" s="17" t="s">
        <v>1127</v>
      </c>
    </row>
    <row r="1073" spans="1:3" x14ac:dyDescent="0.25">
      <c r="A1073" s="10" t="s">
        <v>1128</v>
      </c>
      <c r="B1073" s="10" t="s">
        <v>1055</v>
      </c>
      <c r="C1073" s="18" t="s">
        <v>1129</v>
      </c>
    </row>
    <row r="1074" spans="1:3" x14ac:dyDescent="0.25">
      <c r="A1074" s="10" t="s">
        <v>1130</v>
      </c>
      <c r="B1074" s="10" t="s">
        <v>1055</v>
      </c>
      <c r="C1074" s="17" t="s">
        <v>1131</v>
      </c>
    </row>
    <row r="1075" spans="1:3" x14ac:dyDescent="0.25">
      <c r="A1075" s="10" t="s">
        <v>1132</v>
      </c>
      <c r="B1075" s="10" t="s">
        <v>1055</v>
      </c>
      <c r="C1075" s="17" t="s">
        <v>1133</v>
      </c>
    </row>
    <row r="1076" spans="1:3" x14ac:dyDescent="0.25">
      <c r="A1076" s="10" t="s">
        <v>1134</v>
      </c>
      <c r="B1076" s="10" t="s">
        <v>1055</v>
      </c>
      <c r="C1076" s="17" t="s">
        <v>1135</v>
      </c>
    </row>
    <row r="1077" spans="1:3" x14ac:dyDescent="0.25">
      <c r="A1077" s="10" t="s">
        <v>1136</v>
      </c>
      <c r="B1077" s="10" t="s">
        <v>1055</v>
      </c>
      <c r="C1077" s="17" t="s">
        <v>1137</v>
      </c>
    </row>
    <row r="1078" spans="1:3" x14ac:dyDescent="0.25">
      <c r="A1078" s="10" t="s">
        <v>1138</v>
      </c>
      <c r="B1078" s="10" t="s">
        <v>1055</v>
      </c>
      <c r="C1078" s="17" t="s">
        <v>1139</v>
      </c>
    </row>
    <row r="1079" spans="1:3" x14ac:dyDescent="0.25">
      <c r="A1079" s="10" t="s">
        <v>1140</v>
      </c>
      <c r="B1079" s="10" t="s">
        <v>1055</v>
      </c>
      <c r="C1079" s="14" t="s">
        <v>1141</v>
      </c>
    </row>
    <row r="1080" spans="1:3" x14ac:dyDescent="0.25">
      <c r="A1080" s="10" t="s">
        <v>1142</v>
      </c>
      <c r="B1080" s="10" t="s">
        <v>1055</v>
      </c>
      <c r="C1080" s="17" t="s">
        <v>1143</v>
      </c>
    </row>
    <row r="1081" spans="1:3" x14ac:dyDescent="0.25">
      <c r="A1081" s="10" t="s">
        <v>1144</v>
      </c>
      <c r="B1081" s="10" t="s">
        <v>1055</v>
      </c>
      <c r="C1081" s="17" t="s">
        <v>1145</v>
      </c>
    </row>
    <row r="1082" spans="1:3" x14ac:dyDescent="0.25">
      <c r="A1082" s="10" t="s">
        <v>1146</v>
      </c>
      <c r="B1082" s="10" t="s">
        <v>1055</v>
      </c>
      <c r="C1082" s="17" t="s">
        <v>1147</v>
      </c>
    </row>
    <row r="1083" spans="1:3" x14ac:dyDescent="0.25">
      <c r="A1083" s="10" t="s">
        <v>1148</v>
      </c>
      <c r="B1083" s="10" t="s">
        <v>1055</v>
      </c>
      <c r="C1083" s="14" t="s">
        <v>1149</v>
      </c>
    </row>
    <row r="1084" spans="1:3" x14ac:dyDescent="0.25">
      <c r="A1084" s="10" t="s">
        <v>1150</v>
      </c>
      <c r="B1084" s="10" t="s">
        <v>1055</v>
      </c>
      <c r="C1084" s="17" t="s">
        <v>1151</v>
      </c>
    </row>
    <row r="1085" spans="1:3" x14ac:dyDescent="0.25">
      <c r="A1085" s="10" t="s">
        <v>1152</v>
      </c>
      <c r="B1085" s="10" t="s">
        <v>1055</v>
      </c>
      <c r="C1085" s="17" t="s">
        <v>1153</v>
      </c>
    </row>
    <row r="1086" spans="1:3" x14ac:dyDescent="0.25">
      <c r="A1086" s="10" t="s">
        <v>1154</v>
      </c>
      <c r="B1086" s="10" t="s">
        <v>1055</v>
      </c>
      <c r="C1086" s="17" t="s">
        <v>1155</v>
      </c>
    </row>
    <row r="1087" spans="1:3" x14ac:dyDescent="0.25">
      <c r="A1087" s="10" t="s">
        <v>1156</v>
      </c>
      <c r="B1087" s="10" t="s">
        <v>1055</v>
      </c>
      <c r="C1087" s="17" t="s">
        <v>1157</v>
      </c>
    </row>
    <row r="1088" spans="1:3" x14ac:dyDescent="0.25">
      <c r="A1088" s="10" t="s">
        <v>1158</v>
      </c>
      <c r="B1088" s="10" t="s">
        <v>1055</v>
      </c>
      <c r="C1088" s="17" t="s">
        <v>1159</v>
      </c>
    </row>
    <row r="1089" spans="1:3" x14ac:dyDescent="0.25">
      <c r="A1089" s="10" t="s">
        <v>1160</v>
      </c>
      <c r="B1089" s="10" t="s">
        <v>1055</v>
      </c>
      <c r="C1089" s="17" t="s">
        <v>1161</v>
      </c>
    </row>
    <row r="1090" spans="1:3" x14ac:dyDescent="0.25">
      <c r="A1090" s="10" t="s">
        <v>1162</v>
      </c>
      <c r="B1090" s="10" t="s">
        <v>1055</v>
      </c>
      <c r="C1090" s="17" t="s">
        <v>1163</v>
      </c>
    </row>
    <row r="1091" spans="1:3" x14ac:dyDescent="0.25">
      <c r="A1091" s="10" t="s">
        <v>1164</v>
      </c>
      <c r="B1091" s="10" t="s">
        <v>1055</v>
      </c>
      <c r="C1091" s="17" t="s">
        <v>1165</v>
      </c>
    </row>
    <row r="1092" spans="1:3" x14ac:dyDescent="0.25">
      <c r="A1092" s="10" t="s">
        <v>1166</v>
      </c>
      <c r="B1092" s="10" t="s">
        <v>1055</v>
      </c>
      <c r="C1092" s="17" t="s">
        <v>1167</v>
      </c>
    </row>
    <row r="1093" spans="1:3" x14ac:dyDescent="0.25">
      <c r="A1093" s="10" t="s">
        <v>1168</v>
      </c>
      <c r="B1093" s="10" t="s">
        <v>1055</v>
      </c>
      <c r="C1093" s="17" t="s">
        <v>1169</v>
      </c>
    </row>
    <row r="1094" spans="1:3" x14ac:dyDescent="0.25">
      <c r="A1094" s="10" t="s">
        <v>1170</v>
      </c>
      <c r="B1094" s="10" t="s">
        <v>1055</v>
      </c>
      <c r="C1094" s="17" t="s">
        <v>1171</v>
      </c>
    </row>
    <row r="1095" spans="1:3" x14ac:dyDescent="0.25">
      <c r="A1095" s="10" t="s">
        <v>1172</v>
      </c>
      <c r="B1095" s="10" t="s">
        <v>1055</v>
      </c>
      <c r="C1095" s="17" t="s">
        <v>1173</v>
      </c>
    </row>
    <row r="1096" spans="1:3" x14ac:dyDescent="0.25">
      <c r="A1096" s="10" t="s">
        <v>1174</v>
      </c>
      <c r="B1096" s="10" t="s">
        <v>1055</v>
      </c>
      <c r="C1096" s="17" t="s">
        <v>1175</v>
      </c>
    </row>
    <row r="1097" spans="1:3" x14ac:dyDescent="0.25">
      <c r="A1097" s="10" t="s">
        <v>1176</v>
      </c>
      <c r="B1097" s="10" t="s">
        <v>1055</v>
      </c>
      <c r="C1097" s="17" t="s">
        <v>1177</v>
      </c>
    </row>
    <row r="1098" spans="1:3" x14ac:dyDescent="0.25">
      <c r="A1098" s="10" t="s">
        <v>1178</v>
      </c>
      <c r="B1098" s="10" t="s">
        <v>1055</v>
      </c>
      <c r="C1098" s="17" t="s">
        <v>1179</v>
      </c>
    </row>
    <row r="1099" spans="1:3" x14ac:dyDescent="0.25">
      <c r="A1099" s="10" t="s">
        <v>1180</v>
      </c>
      <c r="B1099" s="10" t="s">
        <v>1055</v>
      </c>
      <c r="C1099" s="17" t="s">
        <v>1181</v>
      </c>
    </row>
    <row r="1100" spans="1:3" x14ac:dyDescent="0.25">
      <c r="A1100" s="10" t="s">
        <v>1182</v>
      </c>
      <c r="B1100" s="10" t="s">
        <v>1184</v>
      </c>
      <c r="C1100" s="17" t="s">
        <v>1183</v>
      </c>
    </row>
    <row r="1101" spans="1:3" x14ac:dyDescent="0.25">
      <c r="A1101" s="10" t="s">
        <v>1185</v>
      </c>
      <c r="B1101" s="10" t="s">
        <v>1184</v>
      </c>
      <c r="C1101" s="17" t="s">
        <v>1186</v>
      </c>
    </row>
    <row r="1102" spans="1:3" x14ac:dyDescent="0.25">
      <c r="A1102" s="10" t="s">
        <v>1187</v>
      </c>
      <c r="B1102" s="10" t="s">
        <v>1184</v>
      </c>
      <c r="C1102" s="17" t="s">
        <v>1188</v>
      </c>
    </row>
    <row r="1103" spans="1:3" x14ac:dyDescent="0.25">
      <c r="A1103" s="10" t="s">
        <v>1189</v>
      </c>
      <c r="B1103" s="10" t="s">
        <v>1184</v>
      </c>
      <c r="C1103" s="17" t="s">
        <v>1190</v>
      </c>
    </row>
    <row r="1104" spans="1:3" x14ac:dyDescent="0.25">
      <c r="A1104" s="10" t="s">
        <v>1191</v>
      </c>
      <c r="B1104" s="10" t="s">
        <v>1184</v>
      </c>
      <c r="C1104" s="17" t="s">
        <v>1192</v>
      </c>
    </row>
    <row r="1105" spans="1:3" x14ac:dyDescent="0.25">
      <c r="A1105" s="10" t="s">
        <v>1193</v>
      </c>
      <c r="B1105" s="10" t="s">
        <v>1184</v>
      </c>
      <c r="C1105" s="17" t="s">
        <v>1194</v>
      </c>
    </row>
    <row r="1106" spans="1:3" x14ac:dyDescent="0.25">
      <c r="A1106" s="10" t="s">
        <v>1195</v>
      </c>
      <c r="B1106" s="10" t="s">
        <v>1184</v>
      </c>
      <c r="C1106" s="17" t="s">
        <v>1196</v>
      </c>
    </row>
    <row r="1107" spans="1:3" x14ac:dyDescent="0.25">
      <c r="A1107" s="10" t="s">
        <v>1197</v>
      </c>
      <c r="B1107" s="10" t="s">
        <v>1184</v>
      </c>
      <c r="C1107" s="17" t="s">
        <v>1198</v>
      </c>
    </row>
    <row r="1108" spans="1:3" x14ac:dyDescent="0.25">
      <c r="A1108" s="10" t="s">
        <v>1199</v>
      </c>
      <c r="B1108" s="10" t="s">
        <v>1184</v>
      </c>
      <c r="C1108" s="17" t="s">
        <v>1200</v>
      </c>
    </row>
    <row r="1109" spans="1:3" x14ac:dyDescent="0.25">
      <c r="A1109" s="10" t="s">
        <v>1201</v>
      </c>
      <c r="B1109" s="10" t="s">
        <v>1184</v>
      </c>
      <c r="C1109" s="17" t="s">
        <v>1202</v>
      </c>
    </row>
    <row r="1110" spans="1:3" x14ac:dyDescent="0.25">
      <c r="A1110" s="10" t="s">
        <v>1203</v>
      </c>
      <c r="B1110" s="10" t="s">
        <v>1184</v>
      </c>
      <c r="C1110" s="14" t="s">
        <v>1204</v>
      </c>
    </row>
    <row r="1111" spans="1:3" x14ac:dyDescent="0.25">
      <c r="A1111" s="10" t="s">
        <v>1205</v>
      </c>
      <c r="B1111" s="10" t="s">
        <v>1184</v>
      </c>
      <c r="C1111" s="17" t="s">
        <v>1206</v>
      </c>
    </row>
    <row r="1112" spans="1:3" x14ac:dyDescent="0.25">
      <c r="A1112" s="10" t="s">
        <v>1207</v>
      </c>
      <c r="B1112" s="10" t="s">
        <v>1184</v>
      </c>
      <c r="C1112" s="17" t="s">
        <v>1208</v>
      </c>
    </row>
    <row r="1113" spans="1:3" x14ac:dyDescent="0.25">
      <c r="A1113" s="10" t="s">
        <v>1209</v>
      </c>
      <c r="B1113" s="10" t="s">
        <v>1184</v>
      </c>
      <c r="C1113" s="17" t="s">
        <v>1210</v>
      </c>
    </row>
    <row r="1114" spans="1:3" x14ac:dyDescent="0.25">
      <c r="A1114" s="10" t="s">
        <v>1211</v>
      </c>
      <c r="B1114" s="10" t="s">
        <v>1184</v>
      </c>
      <c r="C1114" s="17" t="s">
        <v>1212</v>
      </c>
    </row>
    <row r="1115" spans="1:3" x14ac:dyDescent="0.25">
      <c r="A1115" s="10" t="s">
        <v>1213</v>
      </c>
      <c r="B1115" s="10" t="s">
        <v>1184</v>
      </c>
      <c r="C1115" s="17" t="s">
        <v>1214</v>
      </c>
    </row>
    <row r="1116" spans="1:3" x14ac:dyDescent="0.25">
      <c r="A1116" s="10" t="s">
        <v>1215</v>
      </c>
      <c r="B1116" s="10" t="s">
        <v>1184</v>
      </c>
      <c r="C1116" s="17" t="s">
        <v>1216</v>
      </c>
    </row>
    <row r="1117" spans="1:3" x14ac:dyDescent="0.25">
      <c r="A1117" s="10" t="s">
        <v>1217</v>
      </c>
      <c r="B1117" s="10" t="s">
        <v>1184</v>
      </c>
      <c r="C1117" s="17" t="s">
        <v>1218</v>
      </c>
    </row>
    <row r="1118" spans="1:3" x14ac:dyDescent="0.25">
      <c r="A1118" s="10" t="s">
        <v>1219</v>
      </c>
      <c r="B1118" s="10" t="s">
        <v>1184</v>
      </c>
      <c r="C1118" s="17" t="s">
        <v>1220</v>
      </c>
    </row>
    <row r="1119" spans="1:3" x14ac:dyDescent="0.25">
      <c r="A1119" s="10" t="s">
        <v>1221</v>
      </c>
      <c r="B1119" s="10" t="s">
        <v>1184</v>
      </c>
      <c r="C1119" s="17" t="s">
        <v>1222</v>
      </c>
    </row>
    <row r="1120" spans="1:3" x14ac:dyDescent="0.25">
      <c r="A1120" s="10" t="s">
        <v>1223</v>
      </c>
      <c r="B1120" s="10" t="s">
        <v>1184</v>
      </c>
      <c r="C1120" s="17" t="s">
        <v>1224</v>
      </c>
    </row>
    <row r="1121" spans="1:3" x14ac:dyDescent="0.25">
      <c r="A1121" s="10" t="s">
        <v>1225</v>
      </c>
      <c r="B1121" s="10" t="s">
        <v>1184</v>
      </c>
      <c r="C1121" s="17" t="s">
        <v>1226</v>
      </c>
    </row>
    <row r="1122" spans="1:3" x14ac:dyDescent="0.25">
      <c r="A1122" s="10" t="s">
        <v>1227</v>
      </c>
      <c r="B1122" s="10" t="s">
        <v>1184</v>
      </c>
      <c r="C1122" s="17" t="s">
        <v>1228</v>
      </c>
    </row>
    <row r="1123" spans="1:3" x14ac:dyDescent="0.25">
      <c r="A1123" s="10" t="s">
        <v>1229</v>
      </c>
      <c r="B1123" s="10" t="s">
        <v>1184</v>
      </c>
      <c r="C1123" s="17" t="s">
        <v>1230</v>
      </c>
    </row>
    <row r="1124" spans="1:3" x14ac:dyDescent="0.25">
      <c r="A1124" s="10" t="s">
        <v>1231</v>
      </c>
      <c r="B1124" s="10" t="s">
        <v>1184</v>
      </c>
      <c r="C1124" s="17" t="s">
        <v>1232</v>
      </c>
    </row>
    <row r="1125" spans="1:3" x14ac:dyDescent="0.25">
      <c r="A1125" s="10" t="s">
        <v>1233</v>
      </c>
      <c r="B1125" s="10" t="s">
        <v>1184</v>
      </c>
      <c r="C1125" s="17" t="s">
        <v>1234</v>
      </c>
    </row>
    <row r="1126" spans="1:3" x14ac:dyDescent="0.25">
      <c r="A1126" s="10" t="s">
        <v>1235</v>
      </c>
      <c r="B1126" s="10" t="s">
        <v>1184</v>
      </c>
      <c r="C1126" s="17" t="s">
        <v>1236</v>
      </c>
    </row>
    <row r="1127" spans="1:3" x14ac:dyDescent="0.25">
      <c r="A1127" s="10" t="s">
        <v>1237</v>
      </c>
      <c r="B1127" s="10" t="s">
        <v>1184</v>
      </c>
      <c r="C1127" s="17" t="s">
        <v>1238</v>
      </c>
    </row>
    <row r="1128" spans="1:3" x14ac:dyDescent="0.25">
      <c r="A1128" s="10" t="s">
        <v>1239</v>
      </c>
      <c r="B1128" s="10" t="s">
        <v>1184</v>
      </c>
      <c r="C1128" s="17" t="s">
        <v>1240</v>
      </c>
    </row>
    <row r="1129" spans="1:3" x14ac:dyDescent="0.25">
      <c r="A1129" s="10" t="s">
        <v>1241</v>
      </c>
      <c r="B1129" s="10" t="s">
        <v>1184</v>
      </c>
      <c r="C1129" s="17" t="s">
        <v>1242</v>
      </c>
    </row>
    <row r="1130" spans="1:3" x14ac:dyDescent="0.25">
      <c r="A1130" s="10" t="s">
        <v>1243</v>
      </c>
      <c r="B1130" s="10" t="s">
        <v>1184</v>
      </c>
      <c r="C1130" s="17" t="s">
        <v>1244</v>
      </c>
    </row>
    <row r="1131" spans="1:3" x14ac:dyDescent="0.25">
      <c r="A1131" s="10" t="s">
        <v>1245</v>
      </c>
      <c r="B1131" s="10" t="s">
        <v>1184</v>
      </c>
      <c r="C1131" s="14" t="s">
        <v>1246</v>
      </c>
    </row>
    <row r="1132" spans="1:3" x14ac:dyDescent="0.25">
      <c r="A1132" s="10" t="s">
        <v>1247</v>
      </c>
      <c r="B1132" s="10" t="s">
        <v>1184</v>
      </c>
      <c r="C1132" s="17" t="s">
        <v>1248</v>
      </c>
    </row>
    <row r="1133" spans="1:3" x14ac:dyDescent="0.25">
      <c r="A1133" s="10" t="s">
        <v>1249</v>
      </c>
      <c r="B1133" s="10" t="s">
        <v>1184</v>
      </c>
      <c r="C1133" s="17" t="s">
        <v>1250</v>
      </c>
    </row>
    <row r="1134" spans="1:3" x14ac:dyDescent="0.25">
      <c r="A1134" s="10" t="s">
        <v>1251</v>
      </c>
      <c r="B1134" s="10" t="s">
        <v>1184</v>
      </c>
      <c r="C1134" s="17" t="s">
        <v>1252</v>
      </c>
    </row>
    <row r="1135" spans="1:3" x14ac:dyDescent="0.25">
      <c r="A1135" s="10" t="s">
        <v>1253</v>
      </c>
      <c r="B1135" s="10" t="s">
        <v>1184</v>
      </c>
      <c r="C1135" s="17" t="s">
        <v>1254</v>
      </c>
    </row>
    <row r="1136" spans="1:3" x14ac:dyDescent="0.25">
      <c r="A1136" s="10" t="s">
        <v>1255</v>
      </c>
      <c r="B1136" s="10" t="s">
        <v>1184</v>
      </c>
      <c r="C1136" s="17" t="s">
        <v>1256</v>
      </c>
    </row>
    <row r="1137" spans="1:3" x14ac:dyDescent="0.25">
      <c r="A1137" s="10" t="s">
        <v>1257</v>
      </c>
      <c r="B1137" s="10" t="s">
        <v>1184</v>
      </c>
      <c r="C1137" s="17" t="s">
        <v>1258</v>
      </c>
    </row>
    <row r="1138" spans="1:3" x14ac:dyDescent="0.25">
      <c r="A1138" s="10" t="s">
        <v>1259</v>
      </c>
      <c r="B1138" s="10" t="s">
        <v>1184</v>
      </c>
      <c r="C1138" s="17" t="s">
        <v>1260</v>
      </c>
    </row>
    <row r="1139" spans="1:3" x14ac:dyDescent="0.25">
      <c r="A1139" s="10" t="s">
        <v>1261</v>
      </c>
      <c r="B1139" s="10" t="s">
        <v>1184</v>
      </c>
      <c r="C1139" s="17" t="s">
        <v>1262</v>
      </c>
    </row>
    <row r="1140" spans="1:3" x14ac:dyDescent="0.25">
      <c r="A1140" s="10" t="s">
        <v>1263</v>
      </c>
      <c r="B1140" s="10" t="s">
        <v>1184</v>
      </c>
      <c r="C1140" s="17" t="s">
        <v>1264</v>
      </c>
    </row>
    <row r="1141" spans="1:3" x14ac:dyDescent="0.25">
      <c r="A1141" s="10" t="s">
        <v>1265</v>
      </c>
      <c r="B1141" s="10" t="s">
        <v>1184</v>
      </c>
      <c r="C1141" s="17" t="s">
        <v>1266</v>
      </c>
    </row>
    <row r="1142" spans="1:3" x14ac:dyDescent="0.25">
      <c r="A1142" s="13" t="s">
        <v>1267</v>
      </c>
      <c r="B1142" s="10" t="s">
        <v>1184</v>
      </c>
      <c r="C1142" s="18" t="s">
        <v>1268</v>
      </c>
    </row>
    <row r="1143" spans="1:3" x14ac:dyDescent="0.25">
      <c r="A1143" s="10" t="s">
        <v>1269</v>
      </c>
      <c r="B1143" s="10" t="s">
        <v>1184</v>
      </c>
      <c r="C1143" s="17" t="s">
        <v>1270</v>
      </c>
    </row>
    <row r="1144" spans="1:3" x14ac:dyDescent="0.25">
      <c r="A1144" s="10" t="s">
        <v>1271</v>
      </c>
      <c r="B1144" s="10" t="s">
        <v>1184</v>
      </c>
      <c r="C1144" s="17" t="s">
        <v>1272</v>
      </c>
    </row>
    <row r="1145" spans="1:3" x14ac:dyDescent="0.25">
      <c r="A1145" s="10" t="s">
        <v>1273</v>
      </c>
      <c r="B1145" s="10" t="s">
        <v>1184</v>
      </c>
      <c r="C1145" s="17" t="s">
        <v>1274</v>
      </c>
    </row>
    <row r="1146" spans="1:3" x14ac:dyDescent="0.25">
      <c r="A1146" s="10" t="s">
        <v>1275</v>
      </c>
      <c r="B1146" s="10" t="s">
        <v>1184</v>
      </c>
      <c r="C1146" s="17" t="s">
        <v>1276</v>
      </c>
    </row>
    <row r="1147" spans="1:3" x14ac:dyDescent="0.25">
      <c r="A1147" s="10" t="s">
        <v>1277</v>
      </c>
      <c r="B1147" s="10" t="s">
        <v>1184</v>
      </c>
      <c r="C1147" s="17" t="s">
        <v>1278</v>
      </c>
    </row>
    <row r="1148" spans="1:3" x14ac:dyDescent="0.25">
      <c r="A1148" s="10" t="s">
        <v>1279</v>
      </c>
      <c r="B1148" s="10" t="s">
        <v>1184</v>
      </c>
      <c r="C1148" s="17" t="s">
        <v>1280</v>
      </c>
    </row>
    <row r="1149" spans="1:3" x14ac:dyDescent="0.25">
      <c r="A1149" s="10" t="s">
        <v>1281</v>
      </c>
      <c r="B1149" s="10" t="s">
        <v>1184</v>
      </c>
      <c r="C1149" s="17" t="s">
        <v>1282</v>
      </c>
    </row>
    <row r="1150" spans="1:3" x14ac:dyDescent="0.25">
      <c r="A1150" s="10" t="s">
        <v>1283</v>
      </c>
      <c r="B1150" s="10" t="s">
        <v>1184</v>
      </c>
      <c r="C1150" s="17" t="s">
        <v>1284</v>
      </c>
    </row>
    <row r="1151" spans="1:3" x14ac:dyDescent="0.25">
      <c r="A1151" s="10" t="s">
        <v>1285</v>
      </c>
      <c r="B1151" s="10" t="s">
        <v>1184</v>
      </c>
      <c r="C1151" s="17" t="s">
        <v>1286</v>
      </c>
    </row>
    <row r="1152" spans="1:3" x14ac:dyDescent="0.25">
      <c r="A1152" s="10" t="s">
        <v>1287</v>
      </c>
      <c r="B1152" s="10" t="s">
        <v>1184</v>
      </c>
      <c r="C1152" s="17" t="s">
        <v>1288</v>
      </c>
    </row>
    <row r="1153" spans="1:3" x14ac:dyDescent="0.25">
      <c r="A1153" s="10" t="s">
        <v>1289</v>
      </c>
      <c r="B1153" s="10" t="s">
        <v>1184</v>
      </c>
      <c r="C1153" s="17" t="s">
        <v>1290</v>
      </c>
    </row>
    <row r="1154" spans="1:3" x14ac:dyDescent="0.25">
      <c r="A1154" s="10" t="s">
        <v>1291</v>
      </c>
      <c r="B1154" s="10" t="s">
        <v>1184</v>
      </c>
      <c r="C1154" s="17" t="s">
        <v>1292</v>
      </c>
    </row>
    <row r="1155" spans="1:3" x14ac:dyDescent="0.25">
      <c r="A1155" s="10" t="s">
        <v>1293</v>
      </c>
      <c r="B1155" s="10" t="s">
        <v>1184</v>
      </c>
      <c r="C1155" s="17" t="s">
        <v>1294</v>
      </c>
    </row>
    <row r="1156" spans="1:3" x14ac:dyDescent="0.25">
      <c r="A1156" s="10" t="s">
        <v>1295</v>
      </c>
      <c r="B1156" s="10" t="s">
        <v>1184</v>
      </c>
      <c r="C1156" s="17" t="s">
        <v>1296</v>
      </c>
    </row>
    <row r="1157" spans="1:3" x14ac:dyDescent="0.25">
      <c r="A1157" s="10" t="s">
        <v>1297</v>
      </c>
      <c r="B1157" s="10" t="s">
        <v>1184</v>
      </c>
      <c r="C1157" s="17" t="s">
        <v>1298</v>
      </c>
    </row>
    <row r="1158" spans="1:3" x14ac:dyDescent="0.25">
      <c r="A1158" s="10" t="s">
        <v>1299</v>
      </c>
      <c r="B1158" s="10" t="s">
        <v>1184</v>
      </c>
      <c r="C1158" s="17" t="s">
        <v>1300</v>
      </c>
    </row>
    <row r="1159" spans="1:3" x14ac:dyDescent="0.25">
      <c r="A1159" s="10" t="s">
        <v>1301</v>
      </c>
      <c r="B1159" s="10" t="s">
        <v>1184</v>
      </c>
      <c r="C1159" s="17" t="s">
        <v>1302</v>
      </c>
    </row>
    <row r="1160" spans="1:3" x14ac:dyDescent="0.25">
      <c r="A1160" s="10" t="s">
        <v>1303</v>
      </c>
      <c r="B1160" s="10" t="s">
        <v>1184</v>
      </c>
      <c r="C1160" s="17" t="s">
        <v>1304</v>
      </c>
    </row>
    <row r="1161" spans="1:3" x14ac:dyDescent="0.25">
      <c r="A1161" s="10" t="s">
        <v>1305</v>
      </c>
      <c r="B1161" s="10" t="s">
        <v>1184</v>
      </c>
      <c r="C1161" s="17" t="s">
        <v>1306</v>
      </c>
    </row>
    <row r="1162" spans="1:3" x14ac:dyDescent="0.25">
      <c r="A1162" s="10" t="s">
        <v>1307</v>
      </c>
      <c r="B1162" s="10" t="s">
        <v>1184</v>
      </c>
      <c r="C1162" s="17" t="s">
        <v>1308</v>
      </c>
    </row>
    <row r="1163" spans="1:3" x14ac:dyDescent="0.25">
      <c r="A1163" s="10" t="s">
        <v>1309</v>
      </c>
      <c r="B1163" s="10" t="s">
        <v>1184</v>
      </c>
      <c r="C1163" s="17" t="s">
        <v>1310</v>
      </c>
    </row>
    <row r="1164" spans="1:3" x14ac:dyDescent="0.25">
      <c r="A1164" s="10" t="s">
        <v>1311</v>
      </c>
      <c r="B1164" s="10" t="s">
        <v>1184</v>
      </c>
      <c r="C1164" s="17" t="s">
        <v>1312</v>
      </c>
    </row>
    <row r="1165" spans="1:3" x14ac:dyDescent="0.25">
      <c r="A1165" s="10" t="s">
        <v>1313</v>
      </c>
      <c r="B1165" s="10" t="s">
        <v>1184</v>
      </c>
      <c r="C1165" s="17" t="s">
        <v>1314</v>
      </c>
    </row>
    <row r="1166" spans="1:3" x14ac:dyDescent="0.25">
      <c r="A1166" s="10" t="s">
        <v>1315</v>
      </c>
      <c r="B1166" s="10" t="s">
        <v>1317</v>
      </c>
      <c r="C1166" s="19" t="s">
        <v>1316</v>
      </c>
    </row>
    <row r="1167" spans="1:3" x14ac:dyDescent="0.25">
      <c r="A1167" s="10" t="s">
        <v>1318</v>
      </c>
      <c r="B1167" s="10" t="s">
        <v>1317</v>
      </c>
      <c r="C1167" s="17" t="s">
        <v>1319</v>
      </c>
    </row>
    <row r="1168" spans="1:3" x14ac:dyDescent="0.25">
      <c r="A1168" s="10" t="s">
        <v>1320</v>
      </c>
      <c r="B1168" s="10" t="s">
        <v>1317</v>
      </c>
      <c r="C1168" s="18" t="s">
        <v>1321</v>
      </c>
    </row>
    <row r="1169" spans="1:3" x14ac:dyDescent="0.25">
      <c r="A1169" s="10" t="s">
        <v>1322</v>
      </c>
      <c r="B1169" s="10" t="s">
        <v>1317</v>
      </c>
      <c r="C1169" s="17" t="s">
        <v>1323</v>
      </c>
    </row>
    <row r="1170" spans="1:3" x14ac:dyDescent="0.25">
      <c r="A1170" s="10" t="s">
        <v>1324</v>
      </c>
      <c r="B1170" s="10" t="s">
        <v>1317</v>
      </c>
      <c r="C1170" s="18" t="s">
        <v>1325</v>
      </c>
    </row>
    <row r="1171" spans="1:3" x14ac:dyDescent="0.25">
      <c r="A1171" s="10" t="s">
        <v>1326</v>
      </c>
      <c r="B1171" s="10" t="s">
        <v>1317</v>
      </c>
      <c r="C1171" s="17" t="s">
        <v>1327</v>
      </c>
    </row>
    <row r="1172" spans="1:3" x14ac:dyDescent="0.25">
      <c r="A1172" s="10" t="s">
        <v>1328</v>
      </c>
      <c r="B1172" s="10" t="s">
        <v>1317</v>
      </c>
      <c r="C1172" s="17" t="s">
        <v>1329</v>
      </c>
    </row>
    <row r="1173" spans="1:3" x14ac:dyDescent="0.25">
      <c r="A1173" s="10" t="s">
        <v>1330</v>
      </c>
      <c r="B1173" s="10" t="s">
        <v>1317</v>
      </c>
      <c r="C1173" s="17" t="s">
        <v>1331</v>
      </c>
    </row>
    <row r="1174" spans="1:3" x14ac:dyDescent="0.25">
      <c r="A1174" s="13" t="s">
        <v>1332</v>
      </c>
      <c r="B1174" s="10" t="s">
        <v>1334</v>
      </c>
      <c r="C1174" s="19" t="s">
        <v>1333</v>
      </c>
    </row>
    <row r="1175" spans="1:3" x14ac:dyDescent="0.25">
      <c r="A1175" s="13" t="s">
        <v>1335</v>
      </c>
      <c r="B1175" s="10" t="s">
        <v>1334</v>
      </c>
      <c r="C1175" s="18" t="s">
        <v>1336</v>
      </c>
    </row>
    <row r="1176" spans="1:3" x14ac:dyDescent="0.25">
      <c r="A1176" s="10" t="s">
        <v>1337</v>
      </c>
      <c r="B1176" s="10" t="s">
        <v>1334</v>
      </c>
      <c r="C1176" s="17" t="s">
        <v>1338</v>
      </c>
    </row>
    <row r="1177" spans="1:3" x14ac:dyDescent="0.25">
      <c r="A1177" s="10" t="s">
        <v>1339</v>
      </c>
      <c r="B1177" s="10" t="s">
        <v>1334</v>
      </c>
      <c r="C1177" s="18" t="s">
        <v>1340</v>
      </c>
    </row>
    <row r="1178" spans="1:3" x14ac:dyDescent="0.25">
      <c r="A1178" s="10" t="s">
        <v>1341</v>
      </c>
      <c r="B1178" s="10" t="s">
        <v>1334</v>
      </c>
      <c r="C1178" s="18" t="s">
        <v>1342</v>
      </c>
    </row>
    <row r="1179" spans="1:3" x14ac:dyDescent="0.25">
      <c r="A1179" s="10" t="s">
        <v>1343</v>
      </c>
      <c r="B1179" s="10" t="s">
        <v>1334</v>
      </c>
      <c r="C1179" s="17" t="s">
        <v>1344</v>
      </c>
    </row>
    <row r="1180" spans="1:3" x14ac:dyDescent="0.25">
      <c r="A1180" s="10" t="s">
        <v>1345</v>
      </c>
      <c r="B1180" s="10" t="s">
        <v>1334</v>
      </c>
      <c r="C1180" s="17" t="s">
        <v>1346</v>
      </c>
    </row>
    <row r="1181" spans="1:3" x14ac:dyDescent="0.25">
      <c r="A1181" s="10" t="s">
        <v>1347</v>
      </c>
      <c r="B1181" s="10" t="s">
        <v>1334</v>
      </c>
      <c r="C1181" s="18" t="s">
        <v>1348</v>
      </c>
    </row>
    <row r="1182" spans="1:3" x14ac:dyDescent="0.25">
      <c r="A1182" s="13" t="s">
        <v>1349</v>
      </c>
      <c r="B1182" s="10" t="s">
        <v>1334</v>
      </c>
      <c r="C1182" s="18" t="s">
        <v>1350</v>
      </c>
    </row>
    <row r="1183" spans="1:3" x14ac:dyDescent="0.25">
      <c r="A1183" s="10" t="s">
        <v>1351</v>
      </c>
      <c r="B1183" s="10" t="s">
        <v>1334</v>
      </c>
      <c r="C1183" s="17" t="s">
        <v>1352</v>
      </c>
    </row>
    <row r="1184" spans="1:3" x14ac:dyDescent="0.25">
      <c r="A1184" s="10" t="s">
        <v>1353</v>
      </c>
      <c r="B1184" s="10" t="s">
        <v>1334</v>
      </c>
      <c r="C1184" s="18" t="s">
        <v>1354</v>
      </c>
    </row>
    <row r="1185" spans="1:3" x14ac:dyDescent="0.25">
      <c r="A1185" s="10" t="s">
        <v>1355</v>
      </c>
      <c r="B1185" s="10" t="s">
        <v>1334</v>
      </c>
      <c r="C1185" s="17" t="s">
        <v>1356</v>
      </c>
    </row>
    <row r="1186" spans="1:3" x14ac:dyDescent="0.25">
      <c r="A1186" s="10" t="s">
        <v>1357</v>
      </c>
      <c r="B1186" s="10" t="s">
        <v>1334</v>
      </c>
      <c r="C1186" s="17" t="s">
        <v>1358</v>
      </c>
    </row>
    <row r="1187" spans="1:3" x14ac:dyDescent="0.25">
      <c r="A1187" s="10" t="s">
        <v>1359</v>
      </c>
      <c r="B1187" s="10" t="s">
        <v>1334</v>
      </c>
      <c r="C1187" s="17" t="s">
        <v>1360</v>
      </c>
    </row>
    <row r="1188" spans="1:3" x14ac:dyDescent="0.25">
      <c r="A1188" s="10" t="s">
        <v>1361</v>
      </c>
      <c r="B1188" s="10" t="s">
        <v>1334</v>
      </c>
      <c r="C1188" s="17" t="s">
        <v>1362</v>
      </c>
    </row>
    <row r="1189" spans="1:3" x14ac:dyDescent="0.25">
      <c r="A1189" s="10" t="s">
        <v>1363</v>
      </c>
      <c r="B1189" s="10" t="s">
        <v>1334</v>
      </c>
      <c r="C1189" s="17" t="s">
        <v>1364</v>
      </c>
    </row>
    <row r="1190" spans="1:3" x14ac:dyDescent="0.25">
      <c r="A1190" s="10" t="s">
        <v>1365</v>
      </c>
      <c r="B1190" s="10" t="s">
        <v>1334</v>
      </c>
      <c r="C1190" s="17" t="s">
        <v>1366</v>
      </c>
    </row>
    <row r="1191" spans="1:3" x14ac:dyDescent="0.25">
      <c r="A1191" s="10" t="s">
        <v>1367</v>
      </c>
      <c r="B1191" s="10" t="s">
        <v>1334</v>
      </c>
      <c r="C1191" s="17" t="s">
        <v>1368</v>
      </c>
    </row>
    <row r="1192" spans="1:3" x14ac:dyDescent="0.25">
      <c r="A1192" s="10" t="s">
        <v>1369</v>
      </c>
      <c r="B1192" s="10" t="s">
        <v>1334</v>
      </c>
      <c r="C1192" s="17" t="s">
        <v>1370</v>
      </c>
    </row>
    <row r="1193" spans="1:3" x14ac:dyDescent="0.25">
      <c r="A1193" s="10" t="s">
        <v>1371</v>
      </c>
      <c r="B1193" s="10" t="s">
        <v>1334</v>
      </c>
      <c r="C1193" s="17" t="s">
        <v>1372</v>
      </c>
    </row>
    <row r="1194" spans="1:3" x14ac:dyDescent="0.25">
      <c r="A1194" s="10" t="s">
        <v>1373</v>
      </c>
      <c r="B1194" s="10" t="s">
        <v>1334</v>
      </c>
      <c r="C1194" s="17" t="s">
        <v>1374</v>
      </c>
    </row>
    <row r="1195" spans="1:3" x14ac:dyDescent="0.25">
      <c r="A1195" s="10" t="s">
        <v>1375</v>
      </c>
      <c r="B1195" s="10" t="s">
        <v>1334</v>
      </c>
      <c r="C1195" s="18" t="s">
        <v>1376</v>
      </c>
    </row>
    <row r="1196" spans="1:3" x14ac:dyDescent="0.25">
      <c r="A1196" s="10" t="s">
        <v>1377</v>
      </c>
      <c r="B1196" s="10" t="s">
        <v>1334</v>
      </c>
      <c r="C1196" s="17" t="s">
        <v>1378</v>
      </c>
    </row>
    <row r="1197" spans="1:3" x14ac:dyDescent="0.25">
      <c r="A1197" s="10" t="s">
        <v>1379</v>
      </c>
      <c r="B1197" s="10" t="s">
        <v>1334</v>
      </c>
      <c r="C1197" s="17" t="s">
        <v>1380</v>
      </c>
    </row>
    <row r="1198" spans="1:3" x14ac:dyDescent="0.25">
      <c r="A1198" s="10" t="s">
        <v>1381</v>
      </c>
      <c r="B1198" s="10" t="s">
        <v>1334</v>
      </c>
      <c r="C1198" s="14" t="s">
        <v>1382</v>
      </c>
    </row>
    <row r="1199" spans="1:3" x14ac:dyDescent="0.25">
      <c r="A1199" s="10" t="s">
        <v>1383</v>
      </c>
      <c r="B1199" s="10" t="s">
        <v>1385</v>
      </c>
      <c r="C1199" s="17" t="s">
        <v>1384</v>
      </c>
    </row>
    <row r="1200" spans="1:3" x14ac:dyDescent="0.25">
      <c r="A1200" s="10" t="s">
        <v>1386</v>
      </c>
      <c r="B1200" s="10" t="s">
        <v>1385</v>
      </c>
      <c r="C1200" s="17" t="s">
        <v>1387</v>
      </c>
    </row>
    <row r="1201" spans="1:3" x14ac:dyDescent="0.25">
      <c r="A1201" s="10" t="s">
        <v>1388</v>
      </c>
      <c r="B1201" s="10" t="s">
        <v>1385</v>
      </c>
      <c r="C1201" s="17" t="s">
        <v>1389</v>
      </c>
    </row>
    <row r="1202" spans="1:3" x14ac:dyDescent="0.25">
      <c r="A1202" s="10" t="s">
        <v>1390</v>
      </c>
      <c r="B1202" s="10" t="s">
        <v>1385</v>
      </c>
      <c r="C1202" s="17" t="s">
        <v>1391</v>
      </c>
    </row>
    <row r="1203" spans="1:3" x14ac:dyDescent="0.25">
      <c r="A1203" s="10" t="s">
        <v>1392</v>
      </c>
      <c r="B1203" s="10" t="s">
        <v>1385</v>
      </c>
      <c r="C1203" s="17" t="s">
        <v>1393</v>
      </c>
    </row>
    <row r="1204" spans="1:3" x14ac:dyDescent="0.25">
      <c r="A1204" s="10" t="s">
        <v>1394</v>
      </c>
      <c r="B1204" s="10" t="s">
        <v>1385</v>
      </c>
      <c r="C1204" s="17" t="s">
        <v>1395</v>
      </c>
    </row>
    <row r="1205" spans="1:3" x14ac:dyDescent="0.25">
      <c r="A1205" s="10" t="s">
        <v>1396</v>
      </c>
      <c r="B1205" s="10" t="s">
        <v>1385</v>
      </c>
      <c r="C1205" s="14" t="s">
        <v>1397</v>
      </c>
    </row>
    <row r="1206" spans="1:3" x14ac:dyDescent="0.25">
      <c r="A1206" s="10" t="s">
        <v>1398</v>
      </c>
      <c r="B1206" s="10" t="s">
        <v>1385</v>
      </c>
      <c r="C1206" s="17" t="s">
        <v>1399</v>
      </c>
    </row>
    <row r="1207" spans="1:3" x14ac:dyDescent="0.25">
      <c r="A1207" s="10" t="s">
        <v>1400</v>
      </c>
      <c r="B1207" s="10" t="s">
        <v>1385</v>
      </c>
      <c r="C1207" s="17" t="s">
        <v>1401</v>
      </c>
    </row>
    <row r="1208" spans="1:3" x14ac:dyDescent="0.25">
      <c r="A1208" s="10" t="s">
        <v>1402</v>
      </c>
      <c r="B1208" s="10" t="s">
        <v>1385</v>
      </c>
      <c r="C1208" s="17" t="s">
        <v>1403</v>
      </c>
    </row>
    <row r="1209" spans="1:3" x14ac:dyDescent="0.25">
      <c r="A1209" s="10" t="s">
        <v>1404</v>
      </c>
      <c r="B1209" s="10" t="s">
        <v>1385</v>
      </c>
      <c r="C1209" s="18" t="s">
        <v>1405</v>
      </c>
    </row>
    <row r="1210" spans="1:3" x14ac:dyDescent="0.25">
      <c r="A1210" s="10" t="s">
        <v>1406</v>
      </c>
      <c r="B1210" s="10" t="s">
        <v>1385</v>
      </c>
      <c r="C1210" s="20" t="s">
        <v>1407</v>
      </c>
    </row>
    <row r="1211" spans="1:3" x14ac:dyDescent="0.25">
      <c r="A1211" s="10" t="s">
        <v>1408</v>
      </c>
      <c r="B1211" s="10" t="s">
        <v>1385</v>
      </c>
      <c r="C1211" s="17" t="s">
        <v>1409</v>
      </c>
    </row>
    <row r="1212" spans="1:3" x14ac:dyDescent="0.25">
      <c r="A1212" s="10" t="s">
        <v>1410</v>
      </c>
      <c r="B1212" s="10" t="s">
        <v>1385</v>
      </c>
      <c r="C1212" s="14" t="s">
        <v>1411</v>
      </c>
    </row>
    <row r="1213" spans="1:3" x14ac:dyDescent="0.25">
      <c r="A1213" s="10" t="s">
        <v>1412</v>
      </c>
      <c r="B1213" s="10" t="s">
        <v>1385</v>
      </c>
      <c r="C1213" s="17" t="s">
        <v>1413</v>
      </c>
    </row>
    <row r="1214" spans="1:3" x14ac:dyDescent="0.25">
      <c r="A1214" s="10" t="s">
        <v>1414</v>
      </c>
      <c r="B1214" s="10" t="s">
        <v>1385</v>
      </c>
      <c r="C1214" s="17" t="s">
        <v>1415</v>
      </c>
    </row>
    <row r="1215" spans="1:3" x14ac:dyDescent="0.25">
      <c r="A1215" s="10" t="s">
        <v>1416</v>
      </c>
      <c r="B1215" s="10" t="s">
        <v>1385</v>
      </c>
      <c r="C1215" s="17" t="s">
        <v>1417</v>
      </c>
    </row>
    <row r="1216" spans="1:3" x14ac:dyDescent="0.25">
      <c r="A1216" s="10" t="s">
        <v>1418</v>
      </c>
      <c r="B1216" s="10" t="s">
        <v>1385</v>
      </c>
      <c r="C1216" s="17" t="s">
        <v>1419</v>
      </c>
    </row>
    <row r="1217" spans="1:3" x14ac:dyDescent="0.25">
      <c r="A1217" s="10" t="s">
        <v>1420</v>
      </c>
      <c r="B1217" s="10" t="s">
        <v>1385</v>
      </c>
      <c r="C1217" s="17" t="s">
        <v>1421</v>
      </c>
    </row>
    <row r="1218" spans="1:3" x14ac:dyDescent="0.25">
      <c r="A1218" s="10" t="s">
        <v>1422</v>
      </c>
      <c r="B1218" s="10" t="s">
        <v>1385</v>
      </c>
      <c r="C1218" s="17" t="s">
        <v>1423</v>
      </c>
    </row>
    <row r="1219" spans="1:3" x14ac:dyDescent="0.25">
      <c r="A1219" s="10" t="s">
        <v>1424</v>
      </c>
      <c r="B1219" s="10" t="s">
        <v>1385</v>
      </c>
      <c r="C1219" s="17" t="s">
        <v>1425</v>
      </c>
    </row>
    <row r="1220" spans="1:3" x14ac:dyDescent="0.25">
      <c r="A1220" s="10" t="s">
        <v>1426</v>
      </c>
      <c r="B1220" s="10" t="s">
        <v>1385</v>
      </c>
      <c r="C1220" s="17" t="s">
        <v>1427</v>
      </c>
    </row>
    <row r="1221" spans="1:3" x14ac:dyDescent="0.25">
      <c r="A1221" s="10" t="s">
        <v>1428</v>
      </c>
      <c r="B1221" s="10" t="s">
        <v>1385</v>
      </c>
      <c r="C1221" s="17" t="s">
        <v>1429</v>
      </c>
    </row>
    <row r="1222" spans="1:3" x14ac:dyDescent="0.25">
      <c r="A1222" s="10" t="s">
        <v>1430</v>
      </c>
      <c r="B1222" s="10" t="s">
        <v>1385</v>
      </c>
      <c r="C1222" s="17" t="s">
        <v>1431</v>
      </c>
    </row>
    <row r="1223" spans="1:3" x14ac:dyDescent="0.25">
      <c r="A1223" s="10" t="s">
        <v>1432</v>
      </c>
      <c r="B1223" s="10" t="s">
        <v>1385</v>
      </c>
      <c r="C1223" s="17" t="s">
        <v>1433</v>
      </c>
    </row>
    <row r="1224" spans="1:3" x14ac:dyDescent="0.25">
      <c r="A1224" s="10" t="s">
        <v>1434</v>
      </c>
      <c r="B1224" s="10" t="s">
        <v>1385</v>
      </c>
      <c r="C1224" s="17" t="s">
        <v>1435</v>
      </c>
    </row>
    <row r="1225" spans="1:3" x14ac:dyDescent="0.25">
      <c r="A1225" s="10" t="s">
        <v>1436</v>
      </c>
      <c r="B1225" s="10" t="s">
        <v>1385</v>
      </c>
      <c r="C1225" s="17" t="s">
        <v>1437</v>
      </c>
    </row>
    <row r="1226" spans="1:3" x14ac:dyDescent="0.25">
      <c r="A1226" s="10" t="s">
        <v>1438</v>
      </c>
      <c r="B1226" s="10" t="s">
        <v>1385</v>
      </c>
      <c r="C1226" s="17" t="s">
        <v>1439</v>
      </c>
    </row>
    <row r="1227" spans="1:3" x14ac:dyDescent="0.25">
      <c r="A1227" s="10" t="s">
        <v>1440</v>
      </c>
      <c r="B1227" s="10" t="s">
        <v>1385</v>
      </c>
      <c r="C1227" s="17" t="s">
        <v>1441</v>
      </c>
    </row>
    <row r="1228" spans="1:3" x14ac:dyDescent="0.25">
      <c r="A1228" s="10" t="s">
        <v>1442</v>
      </c>
      <c r="B1228" s="10" t="s">
        <v>1385</v>
      </c>
      <c r="C1228" s="17" t="s">
        <v>1443</v>
      </c>
    </row>
    <row r="1229" spans="1:3" x14ac:dyDescent="0.25">
      <c r="A1229" s="10" t="s">
        <v>1444</v>
      </c>
      <c r="B1229" s="10" t="s">
        <v>1385</v>
      </c>
      <c r="C1229" s="17" t="s">
        <v>1445</v>
      </c>
    </row>
    <row r="1230" spans="1:3" x14ac:dyDescent="0.25">
      <c r="A1230" s="10" t="s">
        <v>1446</v>
      </c>
      <c r="B1230" s="10" t="s">
        <v>1385</v>
      </c>
      <c r="C1230" s="14" t="s">
        <v>1447</v>
      </c>
    </row>
    <row r="1231" spans="1:3" x14ac:dyDescent="0.25">
      <c r="A1231" s="10" t="s">
        <v>1448</v>
      </c>
      <c r="B1231" s="10" t="s">
        <v>1385</v>
      </c>
      <c r="C1231" s="17" t="s">
        <v>1449</v>
      </c>
    </row>
    <row r="1232" spans="1:3" x14ac:dyDescent="0.25">
      <c r="A1232" s="10" t="s">
        <v>1450</v>
      </c>
      <c r="B1232" s="10" t="s">
        <v>1385</v>
      </c>
      <c r="C1232" s="14" t="s">
        <v>1451</v>
      </c>
    </row>
    <row r="1233" spans="1:3" x14ac:dyDescent="0.25">
      <c r="A1233" s="10" t="s">
        <v>1452</v>
      </c>
      <c r="B1233" s="10" t="s">
        <v>1385</v>
      </c>
      <c r="C1233" s="17" t="s">
        <v>1453</v>
      </c>
    </row>
    <row r="1234" spans="1:3" x14ac:dyDescent="0.25">
      <c r="A1234" s="10" t="s">
        <v>1454</v>
      </c>
      <c r="B1234" s="10" t="s">
        <v>1385</v>
      </c>
      <c r="C1234" s="17" t="s">
        <v>1455</v>
      </c>
    </row>
    <row r="1235" spans="1:3" x14ac:dyDescent="0.25">
      <c r="A1235" s="10" t="s">
        <v>1456</v>
      </c>
      <c r="B1235" s="10" t="s">
        <v>1385</v>
      </c>
      <c r="C1235" s="17" t="s">
        <v>1457</v>
      </c>
    </row>
    <row r="1236" spans="1:3" x14ac:dyDescent="0.25">
      <c r="A1236" s="10" t="s">
        <v>1458</v>
      </c>
      <c r="B1236" s="10" t="s">
        <v>1385</v>
      </c>
      <c r="C1236" s="18" t="s">
        <v>1459</v>
      </c>
    </row>
    <row r="1237" spans="1:3" x14ac:dyDescent="0.25">
      <c r="A1237" s="10" t="s">
        <v>1460</v>
      </c>
      <c r="B1237" s="10" t="s">
        <v>1385</v>
      </c>
      <c r="C1237" s="17" t="s">
        <v>1461</v>
      </c>
    </row>
    <row r="1238" spans="1:3" x14ac:dyDescent="0.25">
      <c r="A1238" s="10" t="s">
        <v>1462</v>
      </c>
      <c r="B1238" s="10" t="s">
        <v>1385</v>
      </c>
      <c r="C1238" s="17" t="s">
        <v>1463</v>
      </c>
    </row>
    <row r="1239" spans="1:3" x14ac:dyDescent="0.25">
      <c r="A1239" s="10" t="s">
        <v>1464</v>
      </c>
      <c r="B1239" s="10" t="s">
        <v>1385</v>
      </c>
      <c r="C1239" s="17" t="s">
        <v>1465</v>
      </c>
    </row>
    <row r="1240" spans="1:3" x14ac:dyDescent="0.25">
      <c r="A1240" s="10" t="s">
        <v>1466</v>
      </c>
      <c r="B1240" s="10" t="s">
        <v>1385</v>
      </c>
      <c r="C1240" s="17" t="s">
        <v>1467</v>
      </c>
    </row>
    <row r="1241" spans="1:3" x14ac:dyDescent="0.25">
      <c r="A1241" s="10" t="s">
        <v>1468</v>
      </c>
      <c r="B1241" s="10" t="s">
        <v>1385</v>
      </c>
      <c r="C1241" s="17" t="s">
        <v>1469</v>
      </c>
    </row>
    <row r="1242" spans="1:3" x14ac:dyDescent="0.25">
      <c r="A1242" s="10" t="s">
        <v>1470</v>
      </c>
      <c r="B1242" s="10" t="s">
        <v>1385</v>
      </c>
      <c r="C1242" s="17" t="s">
        <v>1471</v>
      </c>
    </row>
    <row r="1243" spans="1:3" x14ac:dyDescent="0.25">
      <c r="A1243" s="10" t="s">
        <v>1472</v>
      </c>
      <c r="B1243" s="10" t="s">
        <v>1385</v>
      </c>
      <c r="C1243" s="17" t="s">
        <v>1473</v>
      </c>
    </row>
    <row r="1244" spans="1:3" x14ac:dyDescent="0.25">
      <c r="A1244" s="10" t="s">
        <v>1474</v>
      </c>
      <c r="B1244" s="10" t="s">
        <v>1385</v>
      </c>
      <c r="C1244" s="17" t="s">
        <v>1475</v>
      </c>
    </row>
    <row r="1245" spans="1:3" x14ac:dyDescent="0.25">
      <c r="A1245" s="10" t="s">
        <v>1476</v>
      </c>
      <c r="B1245" s="10" t="s">
        <v>1385</v>
      </c>
      <c r="C1245" s="17" t="s">
        <v>1477</v>
      </c>
    </row>
    <row r="1246" spans="1:3" x14ac:dyDescent="0.25">
      <c r="A1246" s="10" t="s">
        <v>1478</v>
      </c>
      <c r="B1246" s="10" t="s">
        <v>1385</v>
      </c>
      <c r="C1246" s="18" t="s">
        <v>1479</v>
      </c>
    </row>
    <row r="1247" spans="1:3" x14ac:dyDescent="0.25">
      <c r="A1247" s="10" t="s">
        <v>1480</v>
      </c>
      <c r="B1247" s="10" t="s">
        <v>1385</v>
      </c>
      <c r="C1247" s="17" t="s">
        <v>1481</v>
      </c>
    </row>
    <row r="1248" spans="1:3" x14ac:dyDescent="0.25">
      <c r="A1248" s="10" t="s">
        <v>1482</v>
      </c>
      <c r="B1248" s="10" t="s">
        <v>1385</v>
      </c>
      <c r="C1248" s="17" t="s">
        <v>1483</v>
      </c>
    </row>
    <row r="1249" spans="1:3" x14ac:dyDescent="0.25">
      <c r="A1249" s="10" t="s">
        <v>1484</v>
      </c>
      <c r="B1249" s="10" t="s">
        <v>1385</v>
      </c>
      <c r="C1249" s="17" t="s">
        <v>1485</v>
      </c>
    </row>
    <row r="1250" spans="1:3" x14ac:dyDescent="0.25">
      <c r="A1250" s="10" t="s">
        <v>1486</v>
      </c>
      <c r="B1250" s="10" t="s">
        <v>1385</v>
      </c>
      <c r="C1250" s="17" t="s">
        <v>1487</v>
      </c>
    </row>
    <row r="1251" spans="1:3" x14ac:dyDescent="0.25">
      <c r="A1251" s="10" t="s">
        <v>1488</v>
      </c>
      <c r="B1251" s="10" t="s">
        <v>1385</v>
      </c>
      <c r="C1251" s="17" t="s">
        <v>1489</v>
      </c>
    </row>
    <row r="1252" spans="1:3" x14ac:dyDescent="0.25">
      <c r="A1252" s="10" t="s">
        <v>1490</v>
      </c>
      <c r="B1252" s="10" t="s">
        <v>1385</v>
      </c>
      <c r="C1252" s="17" t="s">
        <v>1491</v>
      </c>
    </row>
    <row r="1253" spans="1:3" x14ac:dyDescent="0.25">
      <c r="A1253" s="10" t="s">
        <v>1492</v>
      </c>
      <c r="B1253" s="10" t="s">
        <v>1385</v>
      </c>
      <c r="C1253" s="17" t="s">
        <v>1493</v>
      </c>
    </row>
    <row r="1254" spans="1:3" x14ac:dyDescent="0.25">
      <c r="A1254" s="10" t="s">
        <v>1494</v>
      </c>
      <c r="B1254" s="10" t="s">
        <v>1385</v>
      </c>
      <c r="C1254" s="17" t="s">
        <v>1495</v>
      </c>
    </row>
    <row r="1255" spans="1:3" x14ac:dyDescent="0.25">
      <c r="A1255" s="10" t="s">
        <v>1496</v>
      </c>
      <c r="B1255" s="10" t="s">
        <v>1385</v>
      </c>
      <c r="C1255" s="17" t="s">
        <v>1497</v>
      </c>
    </row>
    <row r="1256" spans="1:3" x14ac:dyDescent="0.25">
      <c r="A1256" s="10" t="s">
        <v>1498</v>
      </c>
      <c r="B1256" s="10" t="s">
        <v>1385</v>
      </c>
      <c r="C1256" s="17" t="s">
        <v>1499</v>
      </c>
    </row>
    <row r="1257" spans="1:3" x14ac:dyDescent="0.25">
      <c r="A1257" s="10" t="s">
        <v>1500</v>
      </c>
      <c r="B1257" s="10" t="s">
        <v>1385</v>
      </c>
      <c r="C1257" s="17" t="s">
        <v>1501</v>
      </c>
    </row>
    <row r="1258" spans="1:3" x14ac:dyDescent="0.25">
      <c r="A1258" s="10" t="s">
        <v>1502</v>
      </c>
      <c r="B1258" s="10" t="s">
        <v>1385</v>
      </c>
      <c r="C1258" s="17" t="s">
        <v>1503</v>
      </c>
    </row>
    <row r="1259" spans="1:3" x14ac:dyDescent="0.25">
      <c r="A1259" s="10" t="s">
        <v>1504</v>
      </c>
      <c r="B1259" s="10" t="s">
        <v>1385</v>
      </c>
      <c r="C1259" s="18" t="s">
        <v>1505</v>
      </c>
    </row>
    <row r="1260" spans="1:3" x14ac:dyDescent="0.25">
      <c r="A1260" s="10" t="s">
        <v>1506</v>
      </c>
      <c r="B1260" s="10" t="s">
        <v>1385</v>
      </c>
      <c r="C1260" s="17" t="s">
        <v>1507</v>
      </c>
    </row>
    <row r="1261" spans="1:3" x14ac:dyDescent="0.25">
      <c r="A1261" s="10" t="s">
        <v>1508</v>
      </c>
      <c r="B1261" s="10" t="s">
        <v>1385</v>
      </c>
      <c r="C1261" s="17" t="s">
        <v>1509</v>
      </c>
    </row>
    <row r="1262" spans="1:3" x14ac:dyDescent="0.25">
      <c r="A1262" s="10" t="s">
        <v>1510</v>
      </c>
      <c r="B1262" s="10" t="s">
        <v>1385</v>
      </c>
      <c r="C1262" s="17" t="s">
        <v>1511</v>
      </c>
    </row>
    <row r="1263" spans="1:3" x14ac:dyDescent="0.25">
      <c r="A1263" s="10" t="s">
        <v>1512</v>
      </c>
      <c r="B1263" s="10" t="s">
        <v>1514</v>
      </c>
      <c r="C1263" s="17" t="s">
        <v>1513</v>
      </c>
    </row>
    <row r="1264" spans="1:3" x14ac:dyDescent="0.25">
      <c r="A1264" s="10" t="s">
        <v>1515</v>
      </c>
      <c r="B1264" s="10" t="s">
        <v>1514</v>
      </c>
      <c r="C1264" s="17" t="s">
        <v>1516</v>
      </c>
    </row>
    <row r="1265" spans="1:3" x14ac:dyDescent="0.25">
      <c r="A1265" s="10" t="s">
        <v>1517</v>
      </c>
      <c r="B1265" s="10" t="s">
        <v>1514</v>
      </c>
      <c r="C1265" s="17" t="s">
        <v>1518</v>
      </c>
    </row>
    <row r="1266" spans="1:3" x14ac:dyDescent="0.25">
      <c r="A1266" s="10" t="s">
        <v>1519</v>
      </c>
      <c r="B1266" s="10" t="s">
        <v>1514</v>
      </c>
      <c r="C1266" s="17" t="s">
        <v>1520</v>
      </c>
    </row>
    <row r="1267" spans="1:3" x14ac:dyDescent="0.25">
      <c r="A1267" s="10" t="s">
        <v>1521</v>
      </c>
      <c r="B1267" s="10" t="s">
        <v>1514</v>
      </c>
      <c r="C1267" s="17" t="s">
        <v>1522</v>
      </c>
    </row>
    <row r="1268" spans="1:3" x14ac:dyDescent="0.25">
      <c r="A1268" s="10" t="s">
        <v>1523</v>
      </c>
      <c r="B1268" s="10" t="s">
        <v>1514</v>
      </c>
      <c r="C1268" s="17" t="s">
        <v>1524</v>
      </c>
    </row>
    <row r="1269" spans="1:3" x14ac:dyDescent="0.25">
      <c r="A1269" s="10" t="s">
        <v>1525</v>
      </c>
      <c r="B1269" s="10" t="s">
        <v>1514</v>
      </c>
      <c r="C1269" s="17" t="s">
        <v>1526</v>
      </c>
    </row>
    <row r="1270" spans="1:3" x14ac:dyDescent="0.25">
      <c r="A1270" s="10" t="s">
        <v>1527</v>
      </c>
      <c r="B1270" s="10" t="s">
        <v>1514</v>
      </c>
      <c r="C1270" s="18" t="s">
        <v>1528</v>
      </c>
    </row>
    <row r="1271" spans="1:3" x14ac:dyDescent="0.25">
      <c r="A1271" s="10" t="s">
        <v>1529</v>
      </c>
      <c r="B1271" s="10" t="s">
        <v>1514</v>
      </c>
      <c r="C1271" s="17" t="s">
        <v>1530</v>
      </c>
    </row>
    <row r="1272" spans="1:3" x14ac:dyDescent="0.25">
      <c r="A1272" s="10" t="s">
        <v>1531</v>
      </c>
      <c r="B1272" s="10" t="s">
        <v>1514</v>
      </c>
      <c r="C1272" s="17" t="s">
        <v>1532</v>
      </c>
    </row>
    <row r="1273" spans="1:3" x14ac:dyDescent="0.25">
      <c r="A1273" s="10" t="s">
        <v>1533</v>
      </c>
      <c r="B1273" s="10" t="s">
        <v>1514</v>
      </c>
      <c r="C1273" s="17" t="s">
        <v>1534</v>
      </c>
    </row>
    <row r="1274" spans="1:3" x14ac:dyDescent="0.25">
      <c r="A1274" s="10" t="s">
        <v>1535</v>
      </c>
      <c r="B1274" s="10" t="s">
        <v>1514</v>
      </c>
      <c r="C1274" s="17" t="s">
        <v>1536</v>
      </c>
    </row>
    <row r="1275" spans="1:3" x14ac:dyDescent="0.25">
      <c r="A1275" s="10" t="s">
        <v>1537</v>
      </c>
      <c r="B1275" s="10" t="s">
        <v>1514</v>
      </c>
      <c r="C1275" s="17" t="s">
        <v>1538</v>
      </c>
    </row>
    <row r="1276" spans="1:3" x14ac:dyDescent="0.25">
      <c r="A1276" s="10" t="s">
        <v>1539</v>
      </c>
      <c r="B1276" s="10" t="s">
        <v>1514</v>
      </c>
      <c r="C1276" s="17" t="s">
        <v>1540</v>
      </c>
    </row>
    <row r="1277" spans="1:3" x14ac:dyDescent="0.25">
      <c r="A1277" s="10" t="s">
        <v>1541</v>
      </c>
      <c r="B1277" s="10" t="s">
        <v>1514</v>
      </c>
      <c r="C1277" s="17" t="s">
        <v>1542</v>
      </c>
    </row>
    <row r="1278" spans="1:3" x14ac:dyDescent="0.25">
      <c r="A1278" s="10" t="s">
        <v>1543</v>
      </c>
      <c r="B1278" s="10" t="s">
        <v>1514</v>
      </c>
      <c r="C1278" s="17" t="s">
        <v>1544</v>
      </c>
    </row>
    <row r="1279" spans="1:3" x14ac:dyDescent="0.25">
      <c r="A1279" s="10" t="s">
        <v>1545</v>
      </c>
      <c r="B1279" s="10" t="s">
        <v>1514</v>
      </c>
      <c r="C1279" s="17" t="s">
        <v>1546</v>
      </c>
    </row>
    <row r="1280" spans="1:3" x14ac:dyDescent="0.25">
      <c r="A1280" s="10" t="s">
        <v>1547</v>
      </c>
      <c r="B1280" s="10" t="s">
        <v>1514</v>
      </c>
      <c r="C1280" s="17" t="s">
        <v>1548</v>
      </c>
    </row>
    <row r="1281" spans="1:3" x14ac:dyDescent="0.25">
      <c r="A1281" s="10" t="s">
        <v>1549</v>
      </c>
      <c r="B1281" s="10" t="s">
        <v>1514</v>
      </c>
      <c r="C1281" s="17" t="s">
        <v>1550</v>
      </c>
    </row>
    <row r="1282" spans="1:3" x14ac:dyDescent="0.25">
      <c r="A1282" s="10" t="s">
        <v>1551</v>
      </c>
      <c r="B1282" s="10" t="s">
        <v>1514</v>
      </c>
      <c r="C1282" s="17" t="s">
        <v>1552</v>
      </c>
    </row>
    <row r="1283" spans="1:3" x14ac:dyDescent="0.25">
      <c r="A1283" s="10" t="s">
        <v>1553</v>
      </c>
      <c r="B1283" s="10" t="s">
        <v>1514</v>
      </c>
      <c r="C1283" s="17" t="s">
        <v>1554</v>
      </c>
    </row>
    <row r="1284" spans="1:3" x14ac:dyDescent="0.25">
      <c r="A1284" s="10" t="s">
        <v>1555</v>
      </c>
      <c r="B1284" s="10" t="s">
        <v>1514</v>
      </c>
      <c r="C1284" s="17" t="s">
        <v>1556</v>
      </c>
    </row>
    <row r="1285" spans="1:3" x14ac:dyDescent="0.25">
      <c r="A1285" s="10" t="s">
        <v>1557</v>
      </c>
      <c r="B1285" s="10" t="s">
        <v>1514</v>
      </c>
      <c r="C1285" s="14" t="s">
        <v>1558</v>
      </c>
    </row>
    <row r="1286" spans="1:3" x14ac:dyDescent="0.25">
      <c r="A1286" s="10" t="s">
        <v>1559</v>
      </c>
      <c r="B1286" s="10" t="s">
        <v>1514</v>
      </c>
      <c r="C1286" s="17" t="s">
        <v>1560</v>
      </c>
    </row>
    <row r="1287" spans="1:3" x14ac:dyDescent="0.25">
      <c r="A1287" s="10" t="s">
        <v>1561</v>
      </c>
      <c r="B1287" s="10" t="s">
        <v>1514</v>
      </c>
      <c r="C1287" s="17" t="s">
        <v>1562</v>
      </c>
    </row>
    <row r="1288" spans="1:3" x14ac:dyDescent="0.25">
      <c r="A1288" s="10" t="s">
        <v>1563</v>
      </c>
      <c r="B1288" s="10" t="s">
        <v>1514</v>
      </c>
      <c r="C1288" s="17" t="s">
        <v>1564</v>
      </c>
    </row>
    <row r="1289" spans="1:3" x14ac:dyDescent="0.25">
      <c r="A1289" s="10" t="s">
        <v>1565</v>
      </c>
      <c r="B1289" s="10" t="s">
        <v>1514</v>
      </c>
      <c r="C1289" s="17" t="s">
        <v>1566</v>
      </c>
    </row>
    <row r="1290" spans="1:3" x14ac:dyDescent="0.25">
      <c r="A1290" s="10" t="s">
        <v>1567</v>
      </c>
      <c r="B1290" s="10" t="s">
        <v>1514</v>
      </c>
      <c r="C1290" s="18" t="s">
        <v>1568</v>
      </c>
    </row>
    <row r="1291" spans="1:3" x14ac:dyDescent="0.25">
      <c r="A1291" s="10" t="s">
        <v>1569</v>
      </c>
      <c r="B1291" s="10" t="s">
        <v>1514</v>
      </c>
      <c r="C1291" s="17" t="s">
        <v>1570</v>
      </c>
    </row>
    <row r="1292" spans="1:3" x14ac:dyDescent="0.25">
      <c r="A1292" s="10" t="s">
        <v>1571</v>
      </c>
      <c r="B1292" s="10" t="s">
        <v>1514</v>
      </c>
      <c r="C1292" s="17" t="s">
        <v>1572</v>
      </c>
    </row>
    <row r="1293" spans="1:3" x14ac:dyDescent="0.25">
      <c r="A1293" s="10" t="s">
        <v>1573</v>
      </c>
      <c r="B1293" s="10" t="s">
        <v>1514</v>
      </c>
      <c r="C1293" s="17" t="s">
        <v>1574</v>
      </c>
    </row>
    <row r="1294" spans="1:3" x14ac:dyDescent="0.25">
      <c r="A1294" s="10" t="s">
        <v>1575</v>
      </c>
      <c r="B1294" s="10" t="s">
        <v>1514</v>
      </c>
      <c r="C1294" s="17" t="s">
        <v>1576</v>
      </c>
    </row>
    <row r="1295" spans="1:3" x14ac:dyDescent="0.25">
      <c r="A1295" s="10" t="s">
        <v>1577</v>
      </c>
      <c r="B1295" s="10" t="s">
        <v>1514</v>
      </c>
      <c r="C1295" s="17" t="s">
        <v>1578</v>
      </c>
    </row>
    <row r="1296" spans="1:3" x14ac:dyDescent="0.25">
      <c r="A1296" s="10" t="s">
        <v>1579</v>
      </c>
      <c r="B1296" s="10" t="s">
        <v>1514</v>
      </c>
      <c r="C1296" s="17" t="s">
        <v>1580</v>
      </c>
    </row>
    <row r="1297" spans="1:3" x14ac:dyDescent="0.25">
      <c r="A1297" s="10" t="s">
        <v>1581</v>
      </c>
      <c r="B1297" s="10" t="s">
        <v>1514</v>
      </c>
      <c r="C1297" s="17" t="s">
        <v>1582</v>
      </c>
    </row>
    <row r="1298" spans="1:3" x14ac:dyDescent="0.25">
      <c r="A1298" s="10" t="s">
        <v>1583</v>
      </c>
      <c r="B1298" s="10" t="s">
        <v>1514</v>
      </c>
      <c r="C1298" s="17" t="s">
        <v>1584</v>
      </c>
    </row>
    <row r="1299" spans="1:3" x14ac:dyDescent="0.25">
      <c r="A1299" s="10" t="s">
        <v>1585</v>
      </c>
      <c r="B1299" s="10" t="s">
        <v>1514</v>
      </c>
      <c r="C1299" s="17" t="s">
        <v>1586</v>
      </c>
    </row>
    <row r="1300" spans="1:3" x14ac:dyDescent="0.25">
      <c r="A1300" s="10" t="s">
        <v>1587</v>
      </c>
      <c r="B1300" s="10" t="s">
        <v>1514</v>
      </c>
      <c r="C1300" s="17" t="s">
        <v>1588</v>
      </c>
    </row>
    <row r="1301" spans="1:3" x14ac:dyDescent="0.25">
      <c r="A1301" s="10" t="s">
        <v>1589</v>
      </c>
      <c r="B1301" s="10" t="s">
        <v>1514</v>
      </c>
      <c r="C1301" s="17" t="s">
        <v>1590</v>
      </c>
    </row>
    <row r="1302" spans="1:3" x14ac:dyDescent="0.25">
      <c r="A1302" s="10" t="s">
        <v>1591</v>
      </c>
      <c r="B1302" s="10" t="s">
        <v>1514</v>
      </c>
      <c r="C1302" s="17" t="s">
        <v>1592</v>
      </c>
    </row>
    <row r="1303" spans="1:3" x14ac:dyDescent="0.25">
      <c r="A1303" s="10" t="s">
        <v>1593</v>
      </c>
      <c r="B1303" s="10" t="s">
        <v>1514</v>
      </c>
      <c r="C1303" s="17" t="s">
        <v>1594</v>
      </c>
    </row>
    <row r="1304" spans="1:3" x14ac:dyDescent="0.25">
      <c r="A1304" s="10" t="s">
        <v>1595</v>
      </c>
      <c r="B1304" s="10" t="s">
        <v>1514</v>
      </c>
      <c r="C1304" s="17" t="s">
        <v>1596</v>
      </c>
    </row>
    <row r="1305" spans="1:3" x14ac:dyDescent="0.25">
      <c r="A1305" s="10" t="s">
        <v>1597</v>
      </c>
      <c r="B1305" s="10" t="s">
        <v>1514</v>
      </c>
      <c r="C1305" s="17" t="s">
        <v>1598</v>
      </c>
    </row>
    <row r="1306" spans="1:3" x14ac:dyDescent="0.25">
      <c r="A1306" s="10" t="s">
        <v>1599</v>
      </c>
      <c r="B1306" s="10" t="s">
        <v>1514</v>
      </c>
      <c r="C1306" s="17" t="s">
        <v>1600</v>
      </c>
    </row>
    <row r="1307" spans="1:3" x14ac:dyDescent="0.25">
      <c r="A1307" s="10" t="s">
        <v>1601</v>
      </c>
      <c r="B1307" s="10" t="s">
        <v>1514</v>
      </c>
      <c r="C1307" s="17" t="s">
        <v>1602</v>
      </c>
    </row>
    <row r="1308" spans="1:3" x14ac:dyDescent="0.25">
      <c r="A1308" s="10" t="s">
        <v>1603</v>
      </c>
      <c r="B1308" s="10" t="s">
        <v>1514</v>
      </c>
      <c r="C1308" s="17" t="s">
        <v>1604</v>
      </c>
    </row>
    <row r="1309" spans="1:3" x14ac:dyDescent="0.25">
      <c r="A1309" s="10" t="s">
        <v>1605</v>
      </c>
      <c r="B1309" s="10" t="s">
        <v>1514</v>
      </c>
      <c r="C1309" s="17" t="s">
        <v>1606</v>
      </c>
    </row>
    <row r="1310" spans="1:3" x14ac:dyDescent="0.25">
      <c r="A1310" s="10" t="s">
        <v>1607</v>
      </c>
      <c r="B1310" s="10" t="s">
        <v>1514</v>
      </c>
      <c r="C1310" s="17" t="s">
        <v>1608</v>
      </c>
    </row>
    <row r="1311" spans="1:3" x14ac:dyDescent="0.25">
      <c r="A1311" s="10" t="s">
        <v>1609</v>
      </c>
      <c r="B1311" s="10" t="s">
        <v>1514</v>
      </c>
      <c r="C1311" s="17" t="s">
        <v>1610</v>
      </c>
    </row>
    <row r="1312" spans="1:3" x14ac:dyDescent="0.25">
      <c r="A1312" s="10" t="s">
        <v>1611</v>
      </c>
      <c r="B1312" s="10" t="s">
        <v>1514</v>
      </c>
      <c r="C1312" s="17" t="s">
        <v>1612</v>
      </c>
    </row>
    <row r="1313" spans="1:3" x14ac:dyDescent="0.25">
      <c r="A1313" s="10" t="s">
        <v>1613</v>
      </c>
      <c r="B1313" s="10" t="s">
        <v>1514</v>
      </c>
      <c r="C1313" s="17" t="s">
        <v>1614</v>
      </c>
    </row>
    <row r="1314" spans="1:3" x14ac:dyDescent="0.25">
      <c r="A1314" s="10" t="s">
        <v>1615</v>
      </c>
      <c r="B1314" s="10" t="s">
        <v>1514</v>
      </c>
      <c r="C1314" s="17" t="s">
        <v>1616</v>
      </c>
    </row>
    <row r="1315" spans="1:3" x14ac:dyDescent="0.25">
      <c r="A1315" s="10" t="s">
        <v>1617</v>
      </c>
      <c r="B1315" s="10" t="s">
        <v>1514</v>
      </c>
      <c r="C1315" s="17" t="s">
        <v>1618</v>
      </c>
    </row>
    <row r="1316" spans="1:3" x14ac:dyDescent="0.25">
      <c r="A1316" s="10" t="s">
        <v>1619</v>
      </c>
      <c r="B1316" s="10" t="s">
        <v>1514</v>
      </c>
      <c r="C1316" s="17" t="s">
        <v>1620</v>
      </c>
    </row>
    <row r="1317" spans="1:3" x14ac:dyDescent="0.25">
      <c r="A1317" s="10" t="s">
        <v>1621</v>
      </c>
      <c r="B1317" s="10" t="s">
        <v>1514</v>
      </c>
      <c r="C1317" s="17" t="s">
        <v>1622</v>
      </c>
    </row>
    <row r="1318" spans="1:3" x14ac:dyDescent="0.25">
      <c r="A1318" s="10" t="s">
        <v>1623</v>
      </c>
      <c r="B1318" s="10" t="s">
        <v>1514</v>
      </c>
      <c r="C1318" s="17" t="s">
        <v>1624</v>
      </c>
    </row>
    <row r="1319" spans="1:3" x14ac:dyDescent="0.25">
      <c r="A1319" s="10" t="s">
        <v>1625</v>
      </c>
      <c r="B1319" s="10" t="s">
        <v>1514</v>
      </c>
      <c r="C1319" s="17" t="s">
        <v>1626</v>
      </c>
    </row>
    <row r="1320" spans="1:3" x14ac:dyDescent="0.25">
      <c r="A1320" s="10" t="s">
        <v>1627</v>
      </c>
      <c r="B1320" s="10" t="s">
        <v>1514</v>
      </c>
      <c r="C1320" s="17" t="s">
        <v>1628</v>
      </c>
    </row>
    <row r="1321" spans="1:3" x14ac:dyDescent="0.25">
      <c r="A1321" s="10" t="s">
        <v>1629</v>
      </c>
      <c r="B1321" s="10" t="s">
        <v>1514</v>
      </c>
      <c r="C1321" s="17" t="s">
        <v>1630</v>
      </c>
    </row>
    <row r="1322" spans="1:3" x14ac:dyDescent="0.25">
      <c r="A1322" s="10" t="s">
        <v>1631</v>
      </c>
      <c r="B1322" s="10" t="s">
        <v>1514</v>
      </c>
      <c r="C1322" s="17" t="s">
        <v>1632</v>
      </c>
    </row>
    <row r="1323" spans="1:3" x14ac:dyDescent="0.25">
      <c r="A1323" s="10" t="s">
        <v>1633</v>
      </c>
      <c r="B1323" s="10" t="s">
        <v>1514</v>
      </c>
      <c r="C1323" s="17" t="s">
        <v>1634</v>
      </c>
    </row>
    <row r="1324" spans="1:3" x14ac:dyDescent="0.25">
      <c r="A1324" s="10" t="s">
        <v>1635</v>
      </c>
      <c r="B1324" s="10" t="s">
        <v>1514</v>
      </c>
      <c r="C1324" s="17" t="s">
        <v>1636</v>
      </c>
    </row>
  </sheetData>
  <autoFilter ref="A1:C1000"/>
  <conditionalFormatting sqref="C512:C974 C1177:C1178">
    <cfRule type="duplicateValues" dxfId="1" priority="2"/>
  </conditionalFormatting>
  <conditionalFormatting sqref="C1179:C1324 C975:C1176">
    <cfRule type="duplicateValues" dxfId="0" priority="1"/>
  </conditionalFormatting>
  <hyperlinks>
    <hyperlink ref="C1210" r:id="rId1" display="pavanmanohar6@gmail.com"/>
  </hyperlinks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2022-08-02T15:21:18Z</dcterms:modified>
</cp:coreProperties>
</file>