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WorkSpace\HumanityHealth\"/>
    </mc:Choice>
  </mc:AlternateContent>
  <bookViews>
    <workbookView xWindow="-120" yWindow="-120" windowWidth="20730" windowHeight="11160" activeTab="3"/>
  </bookViews>
  <sheets>
    <sheet name="Admin Filters" sheetId="1" r:id="rId1"/>
    <sheet name="CityNames" sheetId="4" r:id="rId2"/>
    <sheet name="Sheet2" sheetId="5" r:id="rId3"/>
    <sheet name="Test1" sheetId="2" r:id="rId4"/>
    <sheet name="Test1 (2)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<sst xmlns="http://schemas.openxmlformats.org/spreadsheetml/2006/main" count="358" uniqueCount="159">
  <si>
    <t>Sector 1</t>
  </si>
  <si>
    <t>Function 1</t>
  </si>
  <si>
    <t>Sector 2</t>
  </si>
  <si>
    <t>Function 2</t>
  </si>
  <si>
    <t>Sector 3, Sector 4</t>
  </si>
  <si>
    <t>Function 3, Function 4</t>
  </si>
  <si>
    <t>Create 3 Users and Map them as below</t>
  </si>
  <si>
    <t>Sector 3</t>
  </si>
  <si>
    <t>Function 3</t>
  </si>
  <si>
    <t>Sector 4</t>
  </si>
  <si>
    <t>Function 4</t>
  </si>
  <si>
    <t>Sector 1, Function 1</t>
  </si>
  <si>
    <t>Sector 2, Function 2</t>
  </si>
  <si>
    <t>Sector 3, Function 3</t>
  </si>
  <si>
    <t>Sector 4, Function 4</t>
  </si>
  <si>
    <t>Sector 1, Sector 2</t>
  </si>
  <si>
    <t>Function 1, Function 2</t>
  </si>
  <si>
    <t>Sector 1, Sector 3</t>
  </si>
  <si>
    <t>Sector 1, Sector 4</t>
  </si>
  <si>
    <t>Sector 1, Sector 3, Sector 4</t>
  </si>
  <si>
    <t>Function 1, Function 3</t>
  </si>
  <si>
    <t>Function 1, Function 4</t>
  </si>
  <si>
    <t>Function 1, Function 3, Function 4</t>
  </si>
  <si>
    <t>Sector 1, Function 2</t>
  </si>
  <si>
    <t>Sector 1, Function 3</t>
  </si>
  <si>
    <t>Sector 1, Function 4</t>
  </si>
  <si>
    <t>Sector 2, Function 1</t>
  </si>
  <si>
    <t>Sector 2, Function 3</t>
  </si>
  <si>
    <t>Sector 2, Function 4</t>
  </si>
  <si>
    <t>Sector 1, Function 3, Function 4</t>
  </si>
  <si>
    <t>Sector 2, Function 3, Function 4</t>
  </si>
  <si>
    <t>Sector 1, Function 1, Function 2, Function 3, Function 4</t>
  </si>
  <si>
    <t>Sector 2, Function 1, Function 2, Function 3, Function 4</t>
  </si>
  <si>
    <t>Sector 1, Sector 2. Sector 3, Sector 4, Function 1, Function 2, Function 3, Function 4</t>
  </si>
  <si>
    <t>Sector 3, Function 3, Function 4</t>
  </si>
  <si>
    <t>Sector 4, Function 3, Function 4</t>
  </si>
  <si>
    <t>Sector 3, Sector 4, Function 3</t>
  </si>
  <si>
    <t>Sector 3, Sector 4, Function 4</t>
  </si>
  <si>
    <t>Sector 2, Sector 3, Function 3, Function 4</t>
  </si>
  <si>
    <t>Sector 3, Function 1</t>
  </si>
  <si>
    <t>Sector 3, Function 2</t>
  </si>
  <si>
    <t>Sector 3, Function 4</t>
  </si>
  <si>
    <t>Checkbox Options</t>
  </si>
  <si>
    <t>Expected Email IDS</t>
  </si>
  <si>
    <t>UNExpected Email IDS</t>
  </si>
  <si>
    <t>Sector 1, Sector 2, Sector 3, Sector 4, Function 1, Function 2, Function 3, Function 4</t>
  </si>
  <si>
    <t>City</t>
  </si>
  <si>
    <t>State or union territory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</si>
  <si>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</si>
  <si>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</si>
  <si>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</si>
  <si>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</si>
  <si>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</si>
  <si>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</si>
  <si>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</si>
  <si>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</si>
  <si>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</si>
  <si>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</si>
  <si>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</si>
  <si>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</si>
  <si>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</si>
  <si>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</si>
  <si>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</si>
  <si>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</si>
  <si>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</si>
  <si>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</si>
  <si>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</si>
  <si>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</si>
  <si>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</si>
  <si>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</si>
  <si>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</si>
  <si>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</si>
  <si>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</si>
  <si>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r>
      <t>Visakhapatnam</t>
    </r>
    <r>
      <rPr>
        <vertAlign val="superscript"/>
        <sz val="8"/>
        <color rgb="FF0645AD"/>
        <rFont val="Arial"/>
        <family val="2"/>
      </rPr>
      <t>[4]</t>
    </r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</si>
  <si>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</si>
  <si>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</si>
  <si>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</si>
  <si>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</si>
  <si>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</si>
  <si>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</si>
  <si>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</si>
  <si>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</si>
  <si>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</si>
  <si>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</si>
  <si>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Ranchi</t>
  </si>
  <si>
    <t>Jharkhand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</si>
  <si>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</si>
  <si>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</si>
  <si>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</si>
  <si>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</si>
  <si>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</si>
  <si>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</si>
  <si>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</si>
  <si>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</si>
  <si>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</si>
  <si>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</si>
  <si>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</si>
  <si>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Gurgaon</t>
  </si>
  <si>
    <t>Amritsar</t>
  </si>
  <si>
    <t>Navi Mumbai</t>
  </si>
  <si>
    <t>Allahabad</t>
  </si>
  <si>
    <r>
      <t>Uttar Pradesh</t>
    </r>
    <r>
      <rPr>
        <vertAlign val="superscript"/>
        <sz val="8"/>
        <color rgb="FF0645AD"/>
        <rFont val="Arial"/>
        <family val="2"/>
      </rPr>
      <t>[5]</t>
    </r>
  </si>
  <si>
    <t>Howrah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</si>
  <si>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</si>
  <si>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</si>
  <si>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</si>
  <si>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</si>
  <si>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</si>
  <si>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</si>
  <si>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</si>
  <si>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</si>
  <si>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r>
      <t>Kota</t>
    </r>
    <r>
      <rPr>
        <vertAlign val="superscript"/>
        <sz val="8"/>
        <color rgb="FF0645AD"/>
        <rFont val="Arial"/>
        <family val="2"/>
      </rPr>
      <t>[6]</t>
    </r>
  </si>
  <si>
    <t>Salem</t>
  </si>
  <si>
    <t>Chandigarh</t>
  </si>
  <si>
    <t>Guwahati</t>
  </si>
  <si>
    <t>Assam</t>
  </si>
  <si>
    <t>Tucson</t>
  </si>
  <si>
    <t> Arizona</t>
  </si>
  <si>
    <t>241.0 sq mi</t>
  </si>
  <si>
    <r>
      <t>624.2 km</t>
    </r>
    <r>
      <rPr>
        <vertAlign val="superscript"/>
        <sz val="8"/>
        <color rgb="FF202122"/>
        <rFont val="Arial"/>
        <family val="2"/>
      </rPr>
      <t>2</t>
    </r>
  </si>
  <si>
    <t>2,252/sq mi</t>
  </si>
  <si>
    <r>
      <t>870/km</t>
    </r>
    <r>
      <rPr>
        <vertAlign val="superscript"/>
        <sz val="8"/>
        <color rgb="FF202122"/>
        <rFont val="Arial"/>
        <family val="2"/>
      </rPr>
      <t>2</t>
    </r>
  </si>
  <si>
    <t>32.15°N 110.87°W</t>
  </si>
  <si>
    <t>Fresno</t>
  </si>
  <si>
    <t> California</t>
  </si>
  <si>
    <t>115.2 sq mi</t>
  </si>
  <si>
    <r>
      <t>298.4 km</t>
    </r>
    <r>
      <rPr>
        <vertAlign val="superscript"/>
        <sz val="8"/>
        <color rgb="FF202122"/>
        <rFont val="Arial"/>
        <family val="2"/>
      </rPr>
      <t>2</t>
    </r>
  </si>
  <si>
    <t>4,706/sq mi</t>
  </si>
  <si>
    <r>
      <t>1,817/km</t>
    </r>
    <r>
      <rPr>
        <vertAlign val="superscript"/>
        <sz val="8"/>
        <color rgb="FF202122"/>
        <rFont val="Arial"/>
        <family val="2"/>
      </rPr>
      <t>2</t>
    </r>
  </si>
  <si>
    <t>36.78°N 119.79°W</t>
  </si>
  <si>
    <t>98.6 sq mi</t>
  </si>
  <si>
    <r>
      <t>255.4 km</t>
    </r>
    <r>
      <rPr>
        <vertAlign val="superscript"/>
        <sz val="8"/>
        <color rgb="FF202122"/>
        <rFont val="Arial"/>
        <family val="2"/>
      </rPr>
      <t>2</t>
    </r>
  </si>
  <si>
    <t>5,324/sq mi</t>
  </si>
  <si>
    <r>
      <t>2,056/km</t>
    </r>
    <r>
      <rPr>
        <vertAlign val="superscript"/>
        <sz val="8"/>
        <color rgb="FF202122"/>
        <rFont val="Arial"/>
        <family val="2"/>
      </rPr>
      <t>2</t>
    </r>
  </si>
  <si>
    <t>38.56°N 121.46°W</t>
  </si>
  <si>
    <t> Missouri</t>
  </si>
  <si>
    <t>314.7 sq mi</t>
  </si>
  <si>
    <r>
      <t>815.1 km</t>
    </r>
    <r>
      <rPr>
        <vertAlign val="superscript"/>
        <sz val="8"/>
        <color rgb="FF202122"/>
        <rFont val="Arial"/>
        <family val="2"/>
      </rPr>
      <t>2</t>
    </r>
  </si>
  <si>
    <t>1,615/sq mi</t>
  </si>
  <si>
    <r>
      <t>624/km</t>
    </r>
    <r>
      <rPr>
        <vertAlign val="superscript"/>
        <sz val="8"/>
        <color rgb="FF202122"/>
        <rFont val="Arial"/>
        <family val="2"/>
      </rPr>
      <t>2</t>
    </r>
  </si>
  <si>
    <t>39.12°N 94.55°W</t>
  </si>
  <si>
    <t>138.7 sq mi</t>
  </si>
  <si>
    <r>
      <t>359.2 km</t>
    </r>
    <r>
      <rPr>
        <vertAlign val="superscript"/>
        <sz val="8"/>
        <color rgb="FF202122"/>
        <rFont val="Arial"/>
        <family val="2"/>
      </rPr>
      <t>2</t>
    </r>
  </si>
  <si>
    <t>3,636/sq mi</t>
  </si>
  <si>
    <r>
      <t>1,404/km</t>
    </r>
    <r>
      <rPr>
        <vertAlign val="superscript"/>
        <sz val="8"/>
        <color rgb="FF202122"/>
        <rFont val="Arial"/>
        <family val="2"/>
      </rPr>
      <t>2</t>
    </r>
  </si>
  <si>
    <t>33.40°N 111.71°W</t>
  </si>
  <si>
    <t>Little Rock</t>
  </si>
  <si>
    <t>Arkansas</t>
  </si>
  <si>
    <t>Akron</t>
  </si>
  <si>
    <t>Ohio</t>
  </si>
  <si>
    <t>Tennessee</t>
  </si>
  <si>
    <t>Clarksville</t>
  </si>
  <si>
    <t>hh1011test1@yopmail.com</t>
  </si>
  <si>
    <t>hh1011test2@yopmail.com</t>
  </si>
  <si>
    <t>hh1011test1@yopmail.com, hh1011test2@yopmail.com</t>
  </si>
  <si>
    <t>hh1011test3@yopmail.com</t>
  </si>
  <si>
    <t>hh1011test2@yopmail.com, hh1011test3@yopmail.com</t>
  </si>
  <si>
    <t>hh1011test1@yopmail.com, hh1011test3@yopmail.com</t>
  </si>
  <si>
    <t>hh1011test1@yopmail.com, hh1011test2@yopmail.com, hh1011test3@yopmail.com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</si>
</sst>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8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1"/>
      <color rgb="FF008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4" fillId="2" borderId="1" xfId="0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1" fillId="2" borderId="1" xfId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10" fontId="5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219075</xdr:colOff>
      <xdr:row>0</xdr:row>
      <xdr:rowOff>142875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0983429-F007-4388-B89E-19C4EB56F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161925</xdr:colOff>
      <xdr:row>0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732136B-037F-4710-ABA3-3DEA13CC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219075</xdr:colOff>
      <xdr:row>1</xdr:row>
      <xdr:rowOff>142875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51F0C2F8-CCFD-43D4-955E-7D20EC070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161925</xdr:colOff>
      <xdr:row>1</xdr:row>
      <xdr:rowOff>161925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4D78F63-6AAA-40A7-A60B-1D41199C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05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219075</xdr:colOff>
      <xdr:row>2</xdr:row>
      <xdr:rowOff>142875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EE8D355D-355E-4640-8D93-55DFB2567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161925</xdr:colOff>
      <xdr:row>2</xdr:row>
      <xdr:rowOff>161925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2127DD7B-EFE6-4EF4-A045-62235608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1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219075</xdr:colOff>
      <xdr:row>3</xdr:row>
      <xdr:rowOff>123825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779A328F-71B5-4FDE-80CB-8AEF9A2F1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161925</xdr:colOff>
      <xdr:row>3</xdr:row>
      <xdr:rowOff>161925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886151C2-14C0-4FA0-8128-F2FAD5B4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1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219075</xdr:colOff>
      <xdr:row>4</xdr:row>
      <xdr:rowOff>142875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4057BE7F-16C2-4383-904A-256C0939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161925</xdr:colOff>
      <xdr:row>4</xdr:row>
      <xdr:rowOff>161925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D8799DF1-EFBD-4265-AD38-DDA673938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21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h2708test3@yopmail.com" TargetMode="External"/><Relationship Id="rId18" Type="http://schemas.openxmlformats.org/officeDocument/2006/relationships/hyperlink" Target="mailto:hh2708test1@yopmail.com" TargetMode="External"/><Relationship Id="rId26" Type="http://schemas.openxmlformats.org/officeDocument/2006/relationships/hyperlink" Target="mailto:hh2708test1@yopmail.com" TargetMode="External"/><Relationship Id="rId39" Type="http://schemas.openxmlformats.org/officeDocument/2006/relationships/hyperlink" Target="mailto:hh2708test3@yopmail.com" TargetMode="External"/><Relationship Id="rId21" Type="http://schemas.openxmlformats.org/officeDocument/2006/relationships/hyperlink" Target="mailto:hh2708test3@yopmail.com" TargetMode="External"/><Relationship Id="rId34" Type="http://schemas.openxmlformats.org/officeDocument/2006/relationships/hyperlink" Target="mailto:hh2708test1@yopmail.com" TargetMode="External"/><Relationship Id="rId42" Type="http://schemas.openxmlformats.org/officeDocument/2006/relationships/hyperlink" Target="mailto:hh2708test3@yopmail.com" TargetMode="External"/><Relationship Id="rId7" Type="http://schemas.openxmlformats.org/officeDocument/2006/relationships/hyperlink" Target="mailto:hh2708test2@yopmail.com" TargetMode="External"/><Relationship Id="rId2" Type="http://schemas.openxmlformats.org/officeDocument/2006/relationships/hyperlink" Target="mailto:hh2708test2@yopmail.com" TargetMode="External"/><Relationship Id="rId16" Type="http://schemas.openxmlformats.org/officeDocument/2006/relationships/hyperlink" Target="mailto:hh2708test3@yopmail.com" TargetMode="External"/><Relationship Id="rId29" Type="http://schemas.openxmlformats.org/officeDocument/2006/relationships/hyperlink" Target="mailto:hh2708test3@yopmail.com" TargetMode="External"/><Relationship Id="rId1" Type="http://schemas.openxmlformats.org/officeDocument/2006/relationships/hyperlink" Target="mailto:hh2708test3@yopmail.com" TargetMode="External"/><Relationship Id="rId6" Type="http://schemas.openxmlformats.org/officeDocument/2006/relationships/hyperlink" Target="mailto:hh2708test2@yopmail.com" TargetMode="External"/><Relationship Id="rId11" Type="http://schemas.openxmlformats.org/officeDocument/2006/relationships/hyperlink" Target="mailto:hh2708test3@yopmail.com" TargetMode="External"/><Relationship Id="rId24" Type="http://schemas.openxmlformats.org/officeDocument/2006/relationships/hyperlink" Target="mailto:hh2708test1@yopmail.com" TargetMode="External"/><Relationship Id="rId32" Type="http://schemas.openxmlformats.org/officeDocument/2006/relationships/hyperlink" Target="mailto:hh2708test3@yopmail.com" TargetMode="External"/><Relationship Id="rId37" Type="http://schemas.openxmlformats.org/officeDocument/2006/relationships/hyperlink" Target="mailto:hh2708test1@yopmail.com" TargetMode="External"/><Relationship Id="rId40" Type="http://schemas.openxmlformats.org/officeDocument/2006/relationships/hyperlink" Target="mailto:hh2708test3@yop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hh2708test1@yopmail.com" TargetMode="External"/><Relationship Id="rId15" Type="http://schemas.openxmlformats.org/officeDocument/2006/relationships/hyperlink" Target="mailto:hh2708test2@yopmail.com" TargetMode="External"/><Relationship Id="rId23" Type="http://schemas.openxmlformats.org/officeDocument/2006/relationships/hyperlink" Target="mailto:hh2708test3@yopmail.com" TargetMode="External"/><Relationship Id="rId28" Type="http://schemas.openxmlformats.org/officeDocument/2006/relationships/hyperlink" Target="mailto:hh2708test1@yopmail.com" TargetMode="External"/><Relationship Id="rId36" Type="http://schemas.openxmlformats.org/officeDocument/2006/relationships/hyperlink" Target="mailto:hh2708test2@yopmail.com" TargetMode="External"/><Relationship Id="rId10" Type="http://schemas.openxmlformats.org/officeDocument/2006/relationships/hyperlink" Target="mailto:hh2708test3@yopmail.com" TargetMode="External"/><Relationship Id="rId19" Type="http://schemas.openxmlformats.org/officeDocument/2006/relationships/hyperlink" Target="mailto:hh2708test2@yopmail.com" TargetMode="External"/><Relationship Id="rId31" Type="http://schemas.openxmlformats.org/officeDocument/2006/relationships/hyperlink" Target="mailto:hh2708test3@yopmail.com" TargetMode="External"/><Relationship Id="rId44" Type="http://schemas.openxmlformats.org/officeDocument/2006/relationships/hyperlink" Target="mailto:hh2708test3@yopmail.com" TargetMode="External"/><Relationship Id="rId4" Type="http://schemas.openxmlformats.org/officeDocument/2006/relationships/hyperlink" Target="mailto:hh2708test1@yopmail.com" TargetMode="External"/><Relationship Id="rId9" Type="http://schemas.openxmlformats.org/officeDocument/2006/relationships/hyperlink" Target="mailto:hh2708test3@yopmail.com" TargetMode="External"/><Relationship Id="rId14" Type="http://schemas.openxmlformats.org/officeDocument/2006/relationships/hyperlink" Target="mailto:hh2708test1@yopmail.com" TargetMode="External"/><Relationship Id="rId22" Type="http://schemas.openxmlformats.org/officeDocument/2006/relationships/hyperlink" Target="mailto:hh2708test1@yopmail.com" TargetMode="External"/><Relationship Id="rId27" Type="http://schemas.openxmlformats.org/officeDocument/2006/relationships/hyperlink" Target="mailto:hh2708test3@yopmail.com" TargetMode="External"/><Relationship Id="rId30" Type="http://schemas.openxmlformats.org/officeDocument/2006/relationships/hyperlink" Target="mailto:hh2708test1@yopmail.com" TargetMode="External"/><Relationship Id="rId35" Type="http://schemas.openxmlformats.org/officeDocument/2006/relationships/hyperlink" Target="mailto:hh2708test2@yopmail.com" TargetMode="External"/><Relationship Id="rId43" Type="http://schemas.openxmlformats.org/officeDocument/2006/relationships/hyperlink" Target="mailto:hh2708test3@yopmail.com" TargetMode="External"/><Relationship Id="rId8" Type="http://schemas.openxmlformats.org/officeDocument/2006/relationships/hyperlink" Target="mailto:hh2708test3@yopmail.com" TargetMode="External"/><Relationship Id="rId3" Type="http://schemas.openxmlformats.org/officeDocument/2006/relationships/hyperlink" Target="mailto:hh2708test1@yopmail.com" TargetMode="External"/><Relationship Id="rId12" Type="http://schemas.openxmlformats.org/officeDocument/2006/relationships/hyperlink" Target="mailto:hh2708test1@yopmail.com" TargetMode="External"/><Relationship Id="rId17" Type="http://schemas.openxmlformats.org/officeDocument/2006/relationships/hyperlink" Target="mailto:hh2708test3@yopmail.com" TargetMode="External"/><Relationship Id="rId25" Type="http://schemas.openxmlformats.org/officeDocument/2006/relationships/hyperlink" Target="mailto:hh2708test3@yopmail.com" TargetMode="External"/><Relationship Id="rId33" Type="http://schemas.openxmlformats.org/officeDocument/2006/relationships/hyperlink" Target="mailto:hh2708test2@yopmail.com" TargetMode="External"/><Relationship Id="rId38" Type="http://schemas.openxmlformats.org/officeDocument/2006/relationships/hyperlink" Target="mailto:hh2708test3@yopmail.com" TargetMode="External"/><Relationship Id="rId20" Type="http://schemas.openxmlformats.org/officeDocument/2006/relationships/hyperlink" Target="mailto:hh2708test1@yopmail.com" TargetMode="External"/><Relationship Id="rId41" Type="http://schemas.openxmlformats.org/officeDocument/2006/relationships/hyperlink" Target="mailto:hh2708test3@yop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harashtra" TargetMode="External"/><Relationship Id="rId21" Type="http://schemas.openxmlformats.org/officeDocument/2006/relationships/hyperlink" Target="https://en.wikipedia.org/wiki/Lucknow" TargetMode="External"/><Relationship Id="rId42" Type="http://schemas.openxmlformats.org/officeDocument/2006/relationships/hyperlink" Target="https://en.wikipedia.org/wiki/Ludhiana" TargetMode="External"/><Relationship Id="rId47" Type="http://schemas.openxmlformats.org/officeDocument/2006/relationships/hyperlink" Target="https://en.wikipedia.org/wiki/Maharashtra" TargetMode="External"/><Relationship Id="rId63" Type="http://schemas.openxmlformats.org/officeDocument/2006/relationships/hyperlink" Target="https://en.wikipedia.org/wiki/Jammu_and_Kashmir_(union_territory)" TargetMode="External"/><Relationship Id="rId68" Type="http://schemas.openxmlformats.org/officeDocument/2006/relationships/hyperlink" Target="https://en.wikipedia.org/wiki/Gurgaon" TargetMode="External"/><Relationship Id="rId84" Type="http://schemas.openxmlformats.org/officeDocument/2006/relationships/hyperlink" Target="https://en.wikipedia.org/wiki/Andhra_Pradesh" TargetMode="External"/><Relationship Id="rId89" Type="http://schemas.openxmlformats.org/officeDocument/2006/relationships/hyperlink" Target="https://en.wikipedia.org/wiki/Raipur" TargetMode="External"/><Relationship Id="rId16" Type="http://schemas.openxmlformats.org/officeDocument/2006/relationships/hyperlink" Target="https://en.wikipedia.org/wiki/Gujarat" TargetMode="External"/><Relationship Id="rId11" Type="http://schemas.openxmlformats.org/officeDocument/2006/relationships/hyperlink" Target="https://en.wikipedia.org/wiki/Chennai" TargetMode="External"/><Relationship Id="rId32" Type="http://schemas.openxmlformats.org/officeDocument/2006/relationships/hyperlink" Target="https://en.wikipedia.org/wiki/Madhya_Pradesh" TargetMode="External"/><Relationship Id="rId37" Type="http://schemas.openxmlformats.org/officeDocument/2006/relationships/hyperlink" Target="https://en.wikipedia.org/wiki/Bihar" TargetMode="External"/><Relationship Id="rId53" Type="http://schemas.openxmlformats.org/officeDocument/2006/relationships/hyperlink" Target="https://en.wikipedia.org/wiki/Uttar_Pradesh" TargetMode="External"/><Relationship Id="rId58" Type="http://schemas.openxmlformats.org/officeDocument/2006/relationships/hyperlink" Target="https://en.wikipedia.org/wiki/Vasai-Virar" TargetMode="External"/><Relationship Id="rId74" Type="http://schemas.openxmlformats.org/officeDocument/2006/relationships/hyperlink" Target="https://en.wikipedia.org/wiki/Allahabad" TargetMode="External"/><Relationship Id="rId79" Type="http://schemas.openxmlformats.org/officeDocument/2006/relationships/hyperlink" Target="https://en.wikipedia.org/wiki/Jabalpur" TargetMode="External"/><Relationship Id="rId102" Type="http://schemas.openxmlformats.org/officeDocument/2006/relationships/hyperlink" Target="https://en.wikipedia.org/wiki/Mesa,_Arizona" TargetMode="External"/><Relationship Id="rId5" Type="http://schemas.openxmlformats.org/officeDocument/2006/relationships/hyperlink" Target="https://en.wikipedia.org/wiki/Bangalore" TargetMode="External"/><Relationship Id="rId90" Type="http://schemas.openxmlformats.org/officeDocument/2006/relationships/hyperlink" Target="https://en.wikipedia.org/wiki/Chhattisgarh" TargetMode="External"/><Relationship Id="rId95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Uttar_Pradesh" TargetMode="External"/><Relationship Id="rId27" Type="http://schemas.openxmlformats.org/officeDocument/2006/relationships/hyperlink" Target="https://en.wikipedia.org/wiki/Indore" TargetMode="External"/><Relationship Id="rId43" Type="http://schemas.openxmlformats.org/officeDocument/2006/relationships/hyperlink" Target="https://en.wikipedia.org/wiki/Punjab_(India)" TargetMode="External"/><Relationship Id="rId48" Type="http://schemas.openxmlformats.org/officeDocument/2006/relationships/hyperlink" Target="https://en.wikipedia.org/wiki/Ranchi" TargetMode="External"/><Relationship Id="rId64" Type="http://schemas.openxmlformats.org/officeDocument/2006/relationships/hyperlink" Target="https://en.wikipedia.org/wiki/Aurangabad,_Maharashtra" TargetMode="External"/><Relationship Id="rId69" Type="http://schemas.openxmlformats.org/officeDocument/2006/relationships/hyperlink" Target="https://en.wikipedia.org/wiki/Haryana" TargetMode="External"/><Relationship Id="rId80" Type="http://schemas.openxmlformats.org/officeDocument/2006/relationships/hyperlink" Target="https://en.wikipedia.org/wiki/Madhya_Pradesh" TargetMode="External"/><Relationship Id="rId85" Type="http://schemas.openxmlformats.org/officeDocument/2006/relationships/hyperlink" Target="https://en.wikipedia.org/wiki/Jodhpur" TargetMode="External"/><Relationship Id="rId12" Type="http://schemas.openxmlformats.org/officeDocument/2006/relationships/hyperlink" Target="https://en.wikipedia.org/wiki/Tamil_Nadu" TargetMode="External"/><Relationship Id="rId17" Type="http://schemas.openxmlformats.org/officeDocument/2006/relationships/hyperlink" Target="https://en.wikipedia.org/wiki/Pune" TargetMode="External"/><Relationship Id="rId25" Type="http://schemas.openxmlformats.org/officeDocument/2006/relationships/hyperlink" Target="https://en.wikipedia.org/wiki/Nagpur" TargetMode="External"/><Relationship Id="rId33" Type="http://schemas.openxmlformats.org/officeDocument/2006/relationships/hyperlink" Target="https://en.wikipedia.org/wiki/Andhra_Pradesh" TargetMode="External"/><Relationship Id="rId38" Type="http://schemas.openxmlformats.org/officeDocument/2006/relationships/hyperlink" Target="https://en.wikipedia.org/wiki/Vadodara" TargetMode="External"/><Relationship Id="rId46" Type="http://schemas.openxmlformats.org/officeDocument/2006/relationships/hyperlink" Target="https://en.wikipedia.org/wiki/Nashik" TargetMode="External"/><Relationship Id="rId59" Type="http://schemas.openxmlformats.org/officeDocument/2006/relationships/hyperlink" Target="https://en.wikipedia.org/wiki/Maharashtra" TargetMode="External"/><Relationship Id="rId67" Type="http://schemas.openxmlformats.org/officeDocument/2006/relationships/hyperlink" Target="https://en.wikipedia.org/wiki/Jharkhand" TargetMode="External"/><Relationship Id="rId103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Rajasthan" TargetMode="External"/><Relationship Id="rId41" Type="http://schemas.openxmlformats.org/officeDocument/2006/relationships/hyperlink" Target="https://en.wikipedia.org/wiki/Uttar_Pradesh" TargetMode="External"/><Relationship Id="rId54" Type="http://schemas.openxmlformats.org/officeDocument/2006/relationships/hyperlink" Target="https://en.wikipedia.org/wiki/Rajkot" TargetMode="External"/><Relationship Id="rId62" Type="http://schemas.openxmlformats.org/officeDocument/2006/relationships/hyperlink" Target="https://en.wikipedia.org/wiki/Srinagar" TargetMode="External"/><Relationship Id="rId70" Type="http://schemas.openxmlformats.org/officeDocument/2006/relationships/hyperlink" Target="https://en.wikipedia.org/wiki/Amritsar" TargetMode="External"/><Relationship Id="rId75" Type="http://schemas.openxmlformats.org/officeDocument/2006/relationships/hyperlink" Target="https://en.wikipedia.org/wiki/Howrah" TargetMode="External"/><Relationship Id="rId83" Type="http://schemas.openxmlformats.org/officeDocument/2006/relationships/hyperlink" Target="https://en.wikipedia.org/wiki/Vijayawada" TargetMode="External"/><Relationship Id="rId88" Type="http://schemas.openxmlformats.org/officeDocument/2006/relationships/hyperlink" Target="https://en.wikipedia.org/wiki/Tamil_Nadu" TargetMode="External"/><Relationship Id="rId91" Type="http://schemas.openxmlformats.org/officeDocument/2006/relationships/hyperlink" Target="https://en.wikipedia.org/wiki/Rajasthan" TargetMode="External"/><Relationship Id="rId96" Type="http://schemas.openxmlformats.org/officeDocument/2006/relationships/hyperlink" Target="https://en.wikipedia.org/wiki/Guwahati" TargetMode="External"/><Relationship Id="rId1" Type="http://schemas.openxmlformats.org/officeDocument/2006/relationships/hyperlink" Target="https://en.wikipedia.org/wiki/Mumbai" TargetMode="External"/><Relationship Id="rId6" Type="http://schemas.openxmlformats.org/officeDocument/2006/relationships/hyperlink" Target="https://en.wikipedia.org/wiki/Karnataka" TargetMode="External"/><Relationship Id="rId15" Type="http://schemas.openxmlformats.org/officeDocument/2006/relationships/hyperlink" Target="https://en.wikipedia.org/wiki/Surat" TargetMode="External"/><Relationship Id="rId23" Type="http://schemas.openxmlformats.org/officeDocument/2006/relationships/hyperlink" Target="https://en.wikipedia.org/wiki/Kanpur" TargetMode="External"/><Relationship Id="rId28" Type="http://schemas.openxmlformats.org/officeDocument/2006/relationships/hyperlink" Target="https://en.wikipedia.org/wiki/Madhya_Pradesh" TargetMode="External"/><Relationship Id="rId36" Type="http://schemas.openxmlformats.org/officeDocument/2006/relationships/hyperlink" Target="https://en.wikipedia.org/wiki/Patna" TargetMode="External"/><Relationship Id="rId49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harashtra" TargetMode="External"/><Relationship Id="rId10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Bhopal" TargetMode="External"/><Relationship Id="rId44" Type="http://schemas.openxmlformats.org/officeDocument/2006/relationships/hyperlink" Target="https://en.wikipedia.org/wiki/Agra" TargetMode="External"/><Relationship Id="rId52" Type="http://schemas.openxmlformats.org/officeDocument/2006/relationships/hyperlink" Target="https://en.wikipedia.org/wiki/Meerut" TargetMode="External"/><Relationship Id="rId60" Type="http://schemas.openxmlformats.org/officeDocument/2006/relationships/hyperlink" Target="https://en.wikipedia.org/wiki/Varanasi" TargetMode="External"/><Relationship Id="rId65" Type="http://schemas.openxmlformats.org/officeDocument/2006/relationships/hyperlink" Target="https://en.wikipedia.org/wiki/Maharashtra" TargetMode="External"/><Relationship Id="rId73" Type="http://schemas.openxmlformats.org/officeDocument/2006/relationships/hyperlink" Target="https://en.wikipedia.org/wiki/Maharashtra" TargetMode="External"/><Relationship Id="rId78" Type="http://schemas.openxmlformats.org/officeDocument/2006/relationships/hyperlink" Target="https://en.wikipedia.org/wiki/Madhya_Pradesh" TargetMode="External"/><Relationship Id="rId81" Type="http://schemas.openxmlformats.org/officeDocument/2006/relationships/hyperlink" Target="https://en.wikipedia.org/wiki/Coimbatore" TargetMode="External"/><Relationship Id="rId86" Type="http://schemas.openxmlformats.org/officeDocument/2006/relationships/hyperlink" Target="https://en.wikipedia.org/wiki/Rajasthan" TargetMode="External"/><Relationship Id="rId94" Type="http://schemas.openxmlformats.org/officeDocument/2006/relationships/hyperlink" Target="https://en.wikipedia.org/wiki/Chandigarh" TargetMode="External"/><Relationship Id="rId99" Type="http://schemas.openxmlformats.org/officeDocument/2006/relationships/hyperlink" Target="https://en.wikipedia.org/wiki/Fresno,_California" TargetMode="External"/><Relationship Id="rId101" Type="http://schemas.openxmlformats.org/officeDocument/2006/relationships/hyperlink" Target="https://en.wikipedia.org/wiki/Kansas_City,_Missouri" TargetMode="External"/><Relationship Id="rId4" Type="http://schemas.openxmlformats.org/officeDocument/2006/relationships/hyperlink" Target="https://en.wikipedia.org/wiki/Delhi" TargetMode="External"/><Relationship Id="rId9" Type="http://schemas.openxmlformats.org/officeDocument/2006/relationships/hyperlink" Target="https://en.wikipedia.org/wiki/Ahmedabad" TargetMode="External"/><Relationship Id="rId13" Type="http://schemas.openxmlformats.org/officeDocument/2006/relationships/hyperlink" Target="https://en.wikipedia.org/wiki/Kolkata" TargetMode="External"/><Relationship Id="rId18" Type="http://schemas.openxmlformats.org/officeDocument/2006/relationships/hyperlink" Target="https://en.wikipedia.org/wiki/Maharashtra" TargetMode="External"/><Relationship Id="rId39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Pimpri-Chinchwad" TargetMode="External"/><Relationship Id="rId50" Type="http://schemas.openxmlformats.org/officeDocument/2006/relationships/hyperlink" Target="https://en.wikipedia.org/wiki/Faridabad" TargetMode="External"/><Relationship Id="rId55" Type="http://schemas.openxmlformats.org/officeDocument/2006/relationships/hyperlink" Target="https://en.wikipedia.org/wiki/Gujarat" TargetMode="External"/><Relationship Id="rId76" Type="http://schemas.openxmlformats.org/officeDocument/2006/relationships/hyperlink" Target="https://en.wikipedia.org/wiki/West_Bengal" TargetMode="External"/><Relationship Id="rId97" Type="http://schemas.openxmlformats.org/officeDocument/2006/relationships/hyperlink" Target="https://en.wikipedia.org/wiki/Assam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Hyderabad" TargetMode="External"/><Relationship Id="rId71" Type="http://schemas.openxmlformats.org/officeDocument/2006/relationships/hyperlink" Target="https://en.wikipedia.org/wiki/Punjab_(India)" TargetMode="External"/><Relationship Id="rId92" Type="http://schemas.openxmlformats.org/officeDocument/2006/relationships/hyperlink" Target="https://en.wikipedia.org/wiki/Salem,_Tamil_Nadu" TargetMode="External"/><Relationship Id="rId2" Type="http://schemas.openxmlformats.org/officeDocument/2006/relationships/hyperlink" Target="https://en.wikipedia.org/wiki/Maharashtra" TargetMode="External"/><Relationship Id="rId29" Type="http://schemas.openxmlformats.org/officeDocument/2006/relationships/hyperlink" Target="https://en.wikipedia.org/wiki/Thane" TargetMode="External"/><Relationship Id="rId24" Type="http://schemas.openxmlformats.org/officeDocument/2006/relationships/hyperlink" Target="https://en.wikipedia.org/wiki/Uttar_Pradesh" TargetMode="External"/><Relationship Id="rId40" Type="http://schemas.openxmlformats.org/officeDocument/2006/relationships/hyperlink" Target="https://en.wikipedia.org/wiki/Ghaziabad,_Uttar_Pradesh" TargetMode="External"/><Relationship Id="rId45" Type="http://schemas.openxmlformats.org/officeDocument/2006/relationships/hyperlink" Target="https://en.wikipedia.org/wiki/Uttar_Pradesh" TargetMode="External"/><Relationship Id="rId66" Type="http://schemas.openxmlformats.org/officeDocument/2006/relationships/hyperlink" Target="https://en.wikipedia.org/wiki/Dhanbad" TargetMode="External"/><Relationship Id="rId87" Type="http://schemas.openxmlformats.org/officeDocument/2006/relationships/hyperlink" Target="https://en.wikipedia.org/wiki/Madurai" TargetMode="External"/><Relationship Id="rId61" Type="http://schemas.openxmlformats.org/officeDocument/2006/relationships/hyperlink" Target="https://en.wikipedia.org/wiki/Uttar_Pradesh" TargetMode="External"/><Relationship Id="rId82" Type="http://schemas.openxmlformats.org/officeDocument/2006/relationships/hyperlink" Target="https://en.wikipedia.org/wiki/Tamil_Nadu" TargetMode="External"/><Relationship Id="rId19" Type="http://schemas.openxmlformats.org/officeDocument/2006/relationships/hyperlink" Target="https://en.wikipedia.org/wiki/Jaipur" TargetMode="External"/><Relationship Id="rId14" Type="http://schemas.openxmlformats.org/officeDocument/2006/relationships/hyperlink" Target="https://en.wikipedia.org/wiki/West_Bengal" TargetMode="External"/><Relationship Id="rId30" Type="http://schemas.openxmlformats.org/officeDocument/2006/relationships/hyperlink" Target="https://en.wikipedia.org/wiki/Maharashtra" TargetMode="External"/><Relationship Id="rId35" Type="http://schemas.openxmlformats.org/officeDocument/2006/relationships/hyperlink" Target="https://en.wikipedia.org/wiki/Maharashtra" TargetMode="External"/><Relationship Id="rId56" Type="http://schemas.openxmlformats.org/officeDocument/2006/relationships/hyperlink" Target="https://en.wikipedia.org/wiki/Kalyan-Dombivli" TargetMode="External"/><Relationship Id="rId77" Type="http://schemas.openxmlformats.org/officeDocument/2006/relationships/hyperlink" Target="https://en.wikipedia.org/wiki/Gwalior" TargetMode="External"/><Relationship Id="rId100" Type="http://schemas.openxmlformats.org/officeDocument/2006/relationships/hyperlink" Target="https://en.wikipedia.org/wiki/Sacramento,_California" TargetMode="External"/><Relationship Id="rId8" Type="http://schemas.openxmlformats.org/officeDocument/2006/relationships/hyperlink" Target="https://en.wikipedia.org/wiki/Telangana" TargetMode="External"/><Relationship Id="rId51" Type="http://schemas.openxmlformats.org/officeDocument/2006/relationships/hyperlink" Target="https://en.wikipedia.org/wiki/Haryana" TargetMode="External"/><Relationship Id="rId72" Type="http://schemas.openxmlformats.org/officeDocument/2006/relationships/hyperlink" Target="https://en.wikipedia.org/wiki/Navi_Mumbai" TargetMode="External"/><Relationship Id="rId93" Type="http://schemas.openxmlformats.org/officeDocument/2006/relationships/hyperlink" Target="https://en.wikipedia.org/wiki/Tamil_Nadu" TargetMode="External"/><Relationship Id="rId98" Type="http://schemas.openxmlformats.org/officeDocument/2006/relationships/hyperlink" Target="https://en.wikipedia.org/wiki/Tucson,_Arizona" TargetMode="External"/><Relationship Id="rId3" Type="http://schemas.openxmlformats.org/officeDocument/2006/relationships/hyperlink" Target="https://en.wikipedia.org/wiki/Delh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hack.toolforge.org/geohack.php?pagename=List_of_United_States_cities_by_population&amp;params=38.56_N_121.46_W_&amp;title=Sacramento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eohack.toolforge.org/geohack.php?pagename=List_of_United_States_cities_by_population&amp;params=36.78_N_119.79_W_&amp;title=Fresno" TargetMode="External"/><Relationship Id="rId1" Type="http://schemas.openxmlformats.org/officeDocument/2006/relationships/hyperlink" Target="https://geohack.toolforge.org/geohack.php?pagename=List_of_United_States_cities_by_population&amp;params=32.15_N_110.87_W_&amp;title=Tucson" TargetMode="External"/><Relationship Id="rId6" Type="http://schemas.openxmlformats.org/officeDocument/2006/relationships/hyperlink" Target="https://geohack.toolforge.org/geohack.php?pagename=List_of_United_States_cities_by_population&amp;params=33.40_N_111.71_W_&amp;title=Mesa" TargetMode="External"/><Relationship Id="rId5" Type="http://schemas.openxmlformats.org/officeDocument/2006/relationships/hyperlink" Target="https://geohack.toolforge.org/geohack.php?pagename=List_of_United_States_cities_by_population&amp;params=39.12_N_94.55_W_&amp;title=Kansas+City%2C+MO" TargetMode="External"/><Relationship Id="rId4" Type="http://schemas.openxmlformats.org/officeDocument/2006/relationships/hyperlink" Target="https://en.wikipedia.org/wiki/Missouri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h2708test3@yopmail.com" TargetMode="External"/><Relationship Id="rId21" Type="http://schemas.openxmlformats.org/officeDocument/2006/relationships/hyperlink" Target="mailto:hh2708test1@yopmail.com" TargetMode="External"/><Relationship Id="rId42" Type="http://schemas.openxmlformats.org/officeDocument/2006/relationships/hyperlink" Target="mailto:hh2708test2@yopmail.com" TargetMode="External"/><Relationship Id="rId47" Type="http://schemas.openxmlformats.org/officeDocument/2006/relationships/hyperlink" Target="mailto:hh2708test2@yopmail.com" TargetMode="External"/><Relationship Id="rId63" Type="http://schemas.openxmlformats.org/officeDocument/2006/relationships/hyperlink" Target="mailto:hh2708test1@yopmail.com" TargetMode="External"/><Relationship Id="rId68" Type="http://schemas.openxmlformats.org/officeDocument/2006/relationships/hyperlink" Target="mailto:hh2708test1@yopmail.com" TargetMode="External"/><Relationship Id="rId7" Type="http://schemas.openxmlformats.org/officeDocument/2006/relationships/hyperlink" Target="mailto:hh2708test3@yopmail.com" TargetMode="External"/><Relationship Id="rId71" Type="http://schemas.openxmlformats.org/officeDocument/2006/relationships/hyperlink" Target="mailto:hh2708test1@yopmail.com" TargetMode="External"/><Relationship Id="rId2" Type="http://schemas.openxmlformats.org/officeDocument/2006/relationships/hyperlink" Target="mailto:hh2708test1@yopmail.com" TargetMode="External"/><Relationship Id="rId16" Type="http://schemas.openxmlformats.org/officeDocument/2006/relationships/hyperlink" Target="mailto:hh2708test1@yopmail.com,hh2708test3@yopmail.com" TargetMode="External"/><Relationship Id="rId29" Type="http://schemas.openxmlformats.org/officeDocument/2006/relationships/hyperlink" Target="mailto:hh2708test3@yopmail.com" TargetMode="External"/><Relationship Id="rId11" Type="http://schemas.openxmlformats.org/officeDocument/2006/relationships/hyperlink" Target="mailto:hh2708test1@yopmail.com,hh2708test2@yopmail.com" TargetMode="External"/><Relationship Id="rId24" Type="http://schemas.openxmlformats.org/officeDocument/2006/relationships/hyperlink" Target="mailto:hh2708test1@yopmail.com" TargetMode="External"/><Relationship Id="rId32" Type="http://schemas.openxmlformats.org/officeDocument/2006/relationships/hyperlink" Target="mailto:hh2708test1@yopmail.com" TargetMode="External"/><Relationship Id="rId37" Type="http://schemas.openxmlformats.org/officeDocument/2006/relationships/hyperlink" Target="mailto:hh2708test1@yopmail.com" TargetMode="External"/><Relationship Id="rId40" Type="http://schemas.openxmlformats.org/officeDocument/2006/relationships/hyperlink" Target="mailto:hh2708test1@yopmail.com" TargetMode="External"/><Relationship Id="rId45" Type="http://schemas.openxmlformats.org/officeDocument/2006/relationships/hyperlink" Target="mailto:hh2708test3@yopmail.com" TargetMode="External"/><Relationship Id="rId53" Type="http://schemas.openxmlformats.org/officeDocument/2006/relationships/hyperlink" Target="mailto:hh2708test1@yopmail.com" TargetMode="External"/><Relationship Id="rId58" Type="http://schemas.openxmlformats.org/officeDocument/2006/relationships/hyperlink" Target="mailto:hh2708test1@yopmail.com" TargetMode="External"/><Relationship Id="rId66" Type="http://schemas.openxmlformats.org/officeDocument/2006/relationships/hyperlink" Target="mailto:hh2708test1@yopmail.com" TargetMode="External"/><Relationship Id="rId5" Type="http://schemas.openxmlformats.org/officeDocument/2006/relationships/hyperlink" Target="mailto:hh2708test3@yopmail.com" TargetMode="External"/><Relationship Id="rId61" Type="http://schemas.openxmlformats.org/officeDocument/2006/relationships/hyperlink" Target="mailto:hh2708test1@yopmail.com" TargetMode="External"/><Relationship Id="rId19" Type="http://schemas.openxmlformats.org/officeDocument/2006/relationships/hyperlink" Target="mailto:hh2708test1@yopmail.com" TargetMode="External"/><Relationship Id="rId14" Type="http://schemas.openxmlformats.org/officeDocument/2006/relationships/hyperlink" Target="mailto:hh2708test1@yopmail.com" TargetMode="External"/><Relationship Id="rId22" Type="http://schemas.openxmlformats.org/officeDocument/2006/relationships/hyperlink" Target="mailto:hh2708test2@yopmail.com" TargetMode="External"/><Relationship Id="rId27" Type="http://schemas.openxmlformats.org/officeDocument/2006/relationships/hyperlink" Target="mailto:hh2708test3@yopmail.com" TargetMode="External"/><Relationship Id="rId30" Type="http://schemas.openxmlformats.org/officeDocument/2006/relationships/hyperlink" Target="mailto:hh2708test3@yopmail.com" TargetMode="External"/><Relationship Id="rId35" Type="http://schemas.openxmlformats.org/officeDocument/2006/relationships/hyperlink" Target="mailto:hh2708test1@yopmail.com" TargetMode="External"/><Relationship Id="rId43" Type="http://schemas.openxmlformats.org/officeDocument/2006/relationships/hyperlink" Target="mailto:hh2708test2@yopmail.com" TargetMode="External"/><Relationship Id="rId48" Type="http://schemas.openxmlformats.org/officeDocument/2006/relationships/hyperlink" Target="mailto:hh2708test2@yopmail.com" TargetMode="External"/><Relationship Id="rId56" Type="http://schemas.openxmlformats.org/officeDocument/2006/relationships/hyperlink" Target="mailto:hh2708test1@yopmail.com" TargetMode="External"/><Relationship Id="rId64" Type="http://schemas.openxmlformats.org/officeDocument/2006/relationships/hyperlink" Target="mailto:hh2708test1@yopmail.com" TargetMode="External"/><Relationship Id="rId69" Type="http://schemas.openxmlformats.org/officeDocument/2006/relationships/hyperlink" Target="mailto:hh2708test1@yopmail.com" TargetMode="External"/><Relationship Id="rId8" Type="http://schemas.openxmlformats.org/officeDocument/2006/relationships/hyperlink" Target="mailto:hh2708test3@yopmail.com" TargetMode="External"/><Relationship Id="rId51" Type="http://schemas.openxmlformats.org/officeDocument/2006/relationships/hyperlink" Target="mailto:hh2708test1@yopmail.com" TargetMode="External"/><Relationship Id="rId3" Type="http://schemas.openxmlformats.org/officeDocument/2006/relationships/hyperlink" Target="mailto:hh2708test2@yopmail.com" TargetMode="External"/><Relationship Id="rId12" Type="http://schemas.openxmlformats.org/officeDocument/2006/relationships/hyperlink" Target="mailto:hh2708test3@yopmail.com" TargetMode="External"/><Relationship Id="rId17" Type="http://schemas.openxmlformats.org/officeDocument/2006/relationships/hyperlink" Target="mailto:hh2708test1@yopmail.com,hh2708test3@yopmail.com" TargetMode="External"/><Relationship Id="rId25" Type="http://schemas.openxmlformats.org/officeDocument/2006/relationships/hyperlink" Target="mailto:hh2708test3@yopmail.com" TargetMode="External"/><Relationship Id="rId33" Type="http://schemas.openxmlformats.org/officeDocument/2006/relationships/hyperlink" Target="mailto:hh2708test3@yopmail.com" TargetMode="External"/><Relationship Id="rId38" Type="http://schemas.openxmlformats.org/officeDocument/2006/relationships/hyperlink" Target="mailto:hh2708test1@yopmail.com" TargetMode="External"/><Relationship Id="rId46" Type="http://schemas.openxmlformats.org/officeDocument/2006/relationships/hyperlink" Target="mailto:hh2708test2@yopmail.com" TargetMode="External"/><Relationship Id="rId59" Type="http://schemas.openxmlformats.org/officeDocument/2006/relationships/hyperlink" Target="mailto:hh2708test1@yopmail.com" TargetMode="External"/><Relationship Id="rId67" Type="http://schemas.openxmlformats.org/officeDocument/2006/relationships/hyperlink" Target="mailto:hh2708test1@yopmail.com" TargetMode="External"/><Relationship Id="rId20" Type="http://schemas.openxmlformats.org/officeDocument/2006/relationships/hyperlink" Target="mailto:hh2708test1@yopmail.com" TargetMode="External"/><Relationship Id="rId41" Type="http://schemas.openxmlformats.org/officeDocument/2006/relationships/hyperlink" Target="mailto:hh2708test1@yopmail.com" TargetMode="External"/><Relationship Id="rId54" Type="http://schemas.openxmlformats.org/officeDocument/2006/relationships/hyperlink" Target="mailto:hh2708test1@yopmail.com" TargetMode="External"/><Relationship Id="rId62" Type="http://schemas.openxmlformats.org/officeDocument/2006/relationships/hyperlink" Target="mailto:hh2708test1@yopmail.com" TargetMode="External"/><Relationship Id="rId70" Type="http://schemas.openxmlformats.org/officeDocument/2006/relationships/hyperlink" Target="mailto:hh2708test1@yopmail.com" TargetMode="External"/><Relationship Id="rId1" Type="http://schemas.openxmlformats.org/officeDocument/2006/relationships/hyperlink" Target="mailto:hh2708test1@yopmail.com" TargetMode="External"/><Relationship Id="rId6" Type="http://schemas.openxmlformats.org/officeDocument/2006/relationships/hyperlink" Target="mailto:hh2708test3@yopmail.com" TargetMode="External"/><Relationship Id="rId15" Type="http://schemas.openxmlformats.org/officeDocument/2006/relationships/hyperlink" Target="mailto:hh2708test1@yopmail.com,hh2708test3@yopmail.com" TargetMode="External"/><Relationship Id="rId23" Type="http://schemas.openxmlformats.org/officeDocument/2006/relationships/hyperlink" Target="mailto:hh2708test2@yopmail.com" TargetMode="External"/><Relationship Id="rId28" Type="http://schemas.openxmlformats.org/officeDocument/2006/relationships/hyperlink" Target="mailto:hh2708test3@yopmail.com" TargetMode="External"/><Relationship Id="rId36" Type="http://schemas.openxmlformats.org/officeDocument/2006/relationships/hyperlink" Target="mailto:hh2708test1@yopmail.com" TargetMode="External"/><Relationship Id="rId49" Type="http://schemas.openxmlformats.org/officeDocument/2006/relationships/hyperlink" Target="mailto:hh2708test1@yopmail.com" TargetMode="External"/><Relationship Id="rId57" Type="http://schemas.openxmlformats.org/officeDocument/2006/relationships/hyperlink" Target="mailto:hh2708test1@yopmail.com" TargetMode="External"/><Relationship Id="rId10" Type="http://schemas.openxmlformats.org/officeDocument/2006/relationships/hyperlink" Target="mailto:hh2708test3@yopmail.com" TargetMode="External"/><Relationship Id="rId31" Type="http://schemas.openxmlformats.org/officeDocument/2006/relationships/hyperlink" Target="mailto:hh2708test3@yopmail.com" TargetMode="External"/><Relationship Id="rId44" Type="http://schemas.openxmlformats.org/officeDocument/2006/relationships/hyperlink" Target="mailto:hh2708test1@yopmail.com" TargetMode="External"/><Relationship Id="rId52" Type="http://schemas.openxmlformats.org/officeDocument/2006/relationships/hyperlink" Target="mailto:hh2708test1@yopmail.com" TargetMode="External"/><Relationship Id="rId60" Type="http://schemas.openxmlformats.org/officeDocument/2006/relationships/hyperlink" Target="mailto:hh2708test1@yopmail.com" TargetMode="External"/><Relationship Id="rId65" Type="http://schemas.openxmlformats.org/officeDocument/2006/relationships/hyperlink" Target="mailto:hh2708test1@yopmail.com" TargetMode="External"/><Relationship Id="rId4" Type="http://schemas.openxmlformats.org/officeDocument/2006/relationships/hyperlink" Target="mailto:hh2708test2@yopmail.com" TargetMode="External"/><Relationship Id="rId9" Type="http://schemas.openxmlformats.org/officeDocument/2006/relationships/hyperlink" Target="mailto:hh2708test1@yopmail.com" TargetMode="External"/><Relationship Id="rId13" Type="http://schemas.openxmlformats.org/officeDocument/2006/relationships/hyperlink" Target="mailto:hh2708test3@yopmail.com" TargetMode="External"/><Relationship Id="rId18" Type="http://schemas.openxmlformats.org/officeDocument/2006/relationships/hyperlink" Target="mailto:hh2708test1@yopmail.com" TargetMode="External"/><Relationship Id="rId39" Type="http://schemas.openxmlformats.org/officeDocument/2006/relationships/hyperlink" Target="mailto:hh2708test1@yopmail.com" TargetMode="External"/><Relationship Id="rId34" Type="http://schemas.openxmlformats.org/officeDocument/2006/relationships/hyperlink" Target="mailto:hh2708test2@yopmail.com" TargetMode="External"/><Relationship Id="rId50" Type="http://schemas.openxmlformats.org/officeDocument/2006/relationships/hyperlink" Target="mailto:hh2708test1@yopmail.com" TargetMode="External"/><Relationship Id="rId55" Type="http://schemas.openxmlformats.org/officeDocument/2006/relationships/hyperlink" Target="mailto:hh2708test1@yop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h2708test1@yopmail.com" TargetMode="External"/><Relationship Id="rId2" Type="http://schemas.openxmlformats.org/officeDocument/2006/relationships/hyperlink" Target="mailto:hh2708test1@yopmail.com" TargetMode="External"/><Relationship Id="rId1" Type="http://schemas.openxmlformats.org/officeDocument/2006/relationships/hyperlink" Target="mailto:hh2708test1@yopmail.com" TargetMode="External"/><Relationship Id="rId4" Type="http://schemas.openxmlformats.org/officeDocument/2006/relationships/hyperlink" Target="mailto:hh2708tes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C7" sqref="C7"/>
    </sheetView>
  </sheetViews>
  <sheetFormatPr defaultRowHeight="15" x14ac:dyDescent="0.25"/>
  <cols>
    <col min="1" max="1" width="74.7109375" bestFit="1" customWidth="1"/>
    <col min="2" max="4" width="25.5703125" bestFit="1" customWidth="1"/>
  </cols>
  <sheetData>
    <row r="2" spans="1:3" x14ac:dyDescent="0.25">
      <c r="A2" t="s">
        <v>6</v>
      </c>
    </row>
    <row r="3" spans="1:3" x14ac:dyDescent="0.25">
      <c r="A3" s="1" t="s">
        <v>152</v>
      </c>
      <c r="B3" t="s">
        <v>0</v>
      </c>
      <c r="C3" t="s">
        <v>1</v>
      </c>
    </row>
    <row r="4" spans="1:3" x14ac:dyDescent="0.25">
      <c r="A4" s="1" t="s">
        <v>153</v>
      </c>
      <c r="B4" t="s">
        <v>2</v>
      </c>
      <c r="C4" t="s">
        <v>3</v>
      </c>
    </row>
    <row r="5" spans="1:3" x14ac:dyDescent="0.25">
      <c r="A5" s="1" t="s">
        <v>155</v>
      </c>
      <c r="B5" t="s">
        <v>4</v>
      </c>
      <c r="C5" t="s">
        <v>5</v>
      </c>
    </row>
    <row r="7" spans="1:3" x14ac:dyDescent="0.25">
      <c r="A7" t="s">
        <v>0</v>
      </c>
      <c r="B7" s="1" t="s">
        <v>152</v>
      </c>
    </row>
    <row r="8" spans="1:3" x14ac:dyDescent="0.25">
      <c r="A8" t="s">
        <v>1</v>
      </c>
      <c r="B8" s="1" t="s">
        <v>152</v>
      </c>
    </row>
    <row r="9" spans="1:3" x14ac:dyDescent="0.25">
      <c r="A9" t="s">
        <v>2</v>
      </c>
      <c r="B9" s="1" t="s">
        <v>153</v>
      </c>
    </row>
    <row r="10" spans="1:3" x14ac:dyDescent="0.25">
      <c r="A10" t="s">
        <v>3</v>
      </c>
      <c r="B10" s="1" t="s">
        <v>153</v>
      </c>
    </row>
    <row r="11" spans="1:3" x14ac:dyDescent="0.25">
      <c r="A11" t="s">
        <v>7</v>
      </c>
      <c r="B11" s="1" t="s">
        <v>155</v>
      </c>
    </row>
    <row r="12" spans="1:3" x14ac:dyDescent="0.25">
      <c r="A12" t="s">
        <v>8</v>
      </c>
      <c r="B12" s="1" t="s">
        <v>155</v>
      </c>
    </row>
    <row r="13" spans="1:3" x14ac:dyDescent="0.25">
      <c r="A13" t="s">
        <v>9</v>
      </c>
      <c r="B13" s="1" t="s">
        <v>155</v>
      </c>
    </row>
    <row r="14" spans="1:3" x14ac:dyDescent="0.25">
      <c r="A14" t="s">
        <v>10</v>
      </c>
      <c r="B14" s="1" t="s">
        <v>155</v>
      </c>
    </row>
    <row r="15" spans="1:3" x14ac:dyDescent="0.25">
      <c r="B15" s="1"/>
    </row>
    <row r="16" spans="1:3" x14ac:dyDescent="0.25">
      <c r="A16" t="s">
        <v>15</v>
      </c>
      <c r="B16" s="1" t="s">
        <v>152</v>
      </c>
      <c r="C16" s="1" t="s">
        <v>153</v>
      </c>
    </row>
    <row r="17" spans="1:3" x14ac:dyDescent="0.25">
      <c r="A17" t="s">
        <v>17</v>
      </c>
      <c r="B17" s="1" t="s">
        <v>152</v>
      </c>
      <c r="C17" s="1" t="s">
        <v>155</v>
      </c>
    </row>
    <row r="18" spans="1:3" x14ac:dyDescent="0.25">
      <c r="A18" t="s">
        <v>18</v>
      </c>
      <c r="B18" s="1" t="s">
        <v>152</v>
      </c>
      <c r="C18" s="1" t="s">
        <v>155</v>
      </c>
    </row>
    <row r="19" spans="1:3" x14ac:dyDescent="0.25">
      <c r="A19" t="s">
        <v>19</v>
      </c>
      <c r="B19" s="1" t="s">
        <v>152</v>
      </c>
      <c r="C19" s="1" t="s">
        <v>155</v>
      </c>
    </row>
    <row r="20" spans="1:3" x14ac:dyDescent="0.25">
      <c r="A20" t="s">
        <v>4</v>
      </c>
      <c r="B20" s="1" t="s">
        <v>155</v>
      </c>
    </row>
    <row r="21" spans="1:3" x14ac:dyDescent="0.25">
      <c r="B21" s="1"/>
    </row>
    <row r="22" spans="1:3" x14ac:dyDescent="0.25">
      <c r="A22" t="s">
        <v>16</v>
      </c>
      <c r="B22" s="1" t="s">
        <v>152</v>
      </c>
      <c r="C22" s="1" t="s">
        <v>153</v>
      </c>
    </row>
    <row r="23" spans="1:3" x14ac:dyDescent="0.25">
      <c r="A23" t="s">
        <v>20</v>
      </c>
      <c r="B23" s="1" t="s">
        <v>152</v>
      </c>
      <c r="C23" s="1" t="s">
        <v>155</v>
      </c>
    </row>
    <row r="24" spans="1:3" x14ac:dyDescent="0.25">
      <c r="A24" t="s">
        <v>21</v>
      </c>
      <c r="B24" s="1" t="s">
        <v>152</v>
      </c>
      <c r="C24" s="1" t="s">
        <v>155</v>
      </c>
    </row>
    <row r="25" spans="1:3" x14ac:dyDescent="0.25">
      <c r="A25" t="s">
        <v>22</v>
      </c>
      <c r="B25" s="1" t="s">
        <v>152</v>
      </c>
      <c r="C25" s="1" t="s">
        <v>155</v>
      </c>
    </row>
    <row r="26" spans="1:3" x14ac:dyDescent="0.25">
      <c r="A26" t="s">
        <v>5</v>
      </c>
      <c r="B26" s="1" t="s">
        <v>155</v>
      </c>
    </row>
    <row r="27" spans="1:3" x14ac:dyDescent="0.25">
      <c r="B27" s="1"/>
    </row>
    <row r="28" spans="1:3" x14ac:dyDescent="0.25">
      <c r="A28" t="s">
        <v>11</v>
      </c>
      <c r="B28" s="1" t="s">
        <v>152</v>
      </c>
    </row>
    <row r="29" spans="1:3" x14ac:dyDescent="0.25">
      <c r="A29" t="s">
        <v>23</v>
      </c>
      <c r="B29" s="1"/>
      <c r="C29" s="1"/>
    </row>
    <row r="30" spans="1:3" x14ac:dyDescent="0.25">
      <c r="A30" t="s">
        <v>24</v>
      </c>
      <c r="B30" s="1"/>
      <c r="C30" s="1"/>
    </row>
    <row r="31" spans="1:3" x14ac:dyDescent="0.25">
      <c r="A31" t="s">
        <v>25</v>
      </c>
      <c r="B31" s="1"/>
      <c r="C31" s="1"/>
    </row>
    <row r="32" spans="1:3" x14ac:dyDescent="0.25">
      <c r="A32" t="s">
        <v>29</v>
      </c>
      <c r="B32" s="1"/>
      <c r="C32" s="1"/>
    </row>
    <row r="33" spans="1:4" x14ac:dyDescent="0.25">
      <c r="B33" s="1"/>
    </row>
    <row r="34" spans="1:4" x14ac:dyDescent="0.25">
      <c r="A34" t="s">
        <v>39</v>
      </c>
      <c r="B34" s="1"/>
      <c r="C34" s="1"/>
    </row>
    <row r="35" spans="1:4" x14ac:dyDescent="0.25">
      <c r="A35" t="s">
        <v>40</v>
      </c>
    </row>
    <row r="36" spans="1:4" x14ac:dyDescent="0.25">
      <c r="A36" t="s">
        <v>13</v>
      </c>
      <c r="B36" s="1" t="s">
        <v>155</v>
      </c>
    </row>
    <row r="37" spans="1:4" x14ac:dyDescent="0.25">
      <c r="A37" t="s">
        <v>41</v>
      </c>
      <c r="B37" s="1" t="s">
        <v>155</v>
      </c>
    </row>
    <row r="38" spans="1:4" x14ac:dyDescent="0.25">
      <c r="A38" t="s">
        <v>14</v>
      </c>
      <c r="B38" s="1" t="s">
        <v>155</v>
      </c>
    </row>
    <row r="40" spans="1:4" x14ac:dyDescent="0.25">
      <c r="A40" t="s">
        <v>31</v>
      </c>
      <c r="B40" s="1" t="s">
        <v>152</v>
      </c>
      <c r="C40" s="1"/>
      <c r="D40" s="1"/>
    </row>
    <row r="41" spans="1:4" x14ac:dyDescent="0.25">
      <c r="B41" s="1"/>
    </row>
    <row r="42" spans="1:4" x14ac:dyDescent="0.25">
      <c r="A42" t="s">
        <v>26</v>
      </c>
      <c r="B42" s="1"/>
      <c r="C42" s="1"/>
    </row>
    <row r="43" spans="1:4" x14ac:dyDescent="0.25">
      <c r="A43" t="s">
        <v>12</v>
      </c>
      <c r="B43" s="1" t="s">
        <v>153</v>
      </c>
    </row>
    <row r="44" spans="1:4" x14ac:dyDescent="0.25">
      <c r="A44" t="s">
        <v>27</v>
      </c>
      <c r="B44" s="1"/>
      <c r="C44" s="1"/>
    </row>
    <row r="45" spans="1:4" x14ac:dyDescent="0.25">
      <c r="A45" t="s">
        <v>28</v>
      </c>
      <c r="B45" s="1"/>
      <c r="C45" s="1"/>
    </row>
    <row r="46" spans="1:4" x14ac:dyDescent="0.25">
      <c r="A46" t="s">
        <v>30</v>
      </c>
      <c r="B46" s="1"/>
      <c r="C46" s="1"/>
    </row>
    <row r="47" spans="1:4" x14ac:dyDescent="0.25">
      <c r="A47" t="s">
        <v>32</v>
      </c>
      <c r="B47" s="1" t="s">
        <v>153</v>
      </c>
      <c r="D47" s="1"/>
    </row>
    <row r="49" spans="1:4" x14ac:dyDescent="0.25">
      <c r="A49" t="s">
        <v>33</v>
      </c>
      <c r="B49" s="1" t="s">
        <v>152</v>
      </c>
      <c r="C49" s="1" t="s">
        <v>153</v>
      </c>
      <c r="D49" s="1" t="s">
        <v>155</v>
      </c>
    </row>
    <row r="50" spans="1:4" x14ac:dyDescent="0.25">
      <c r="B50" s="1"/>
      <c r="C50" s="1"/>
      <c r="D50" s="1"/>
    </row>
    <row r="51" spans="1:4" x14ac:dyDescent="0.25">
      <c r="A51" t="s">
        <v>34</v>
      </c>
      <c r="B51" s="1" t="s">
        <v>155</v>
      </c>
      <c r="C51" s="1"/>
      <c r="D51" s="1"/>
    </row>
    <row r="52" spans="1:4" x14ac:dyDescent="0.25">
      <c r="A52" t="s">
        <v>35</v>
      </c>
      <c r="B52" s="1" t="s">
        <v>155</v>
      </c>
    </row>
    <row r="53" spans="1:4" x14ac:dyDescent="0.25">
      <c r="A53" t="s">
        <v>36</v>
      </c>
      <c r="B53" s="1" t="s">
        <v>155</v>
      </c>
    </row>
    <row r="54" spans="1:4" x14ac:dyDescent="0.25">
      <c r="A54" t="s">
        <v>37</v>
      </c>
      <c r="B54" s="1" t="s">
        <v>155</v>
      </c>
    </row>
    <row r="56" spans="1:4" x14ac:dyDescent="0.25">
      <c r="A56" t="s">
        <v>38</v>
      </c>
      <c r="B56" s="1" t="s">
        <v>155</v>
      </c>
    </row>
  </sheetData>
  <conditionalFormatting sqref="A1:A1048576">
    <cfRule type="duplicateValues" dxfId="2" priority="1"/>
  </conditionalFormatting>
  <hyperlinks>
    <hyperlink ref="A5" r:id="rId1" display="hh2708test3@yopmail.com"/>
    <hyperlink ref="A4" r:id="rId2" display="hh2708test2@yopmail.com"/>
    <hyperlink ref="A3" r:id="rId3" display="hh2708test1@yopmail.com"/>
    <hyperlink ref="B7" r:id="rId4" display="hh2708test1@yopmail.com"/>
    <hyperlink ref="B8" r:id="rId5" display="hh2708test1@yopmail.com"/>
    <hyperlink ref="B9" r:id="rId6" display="hh2708test2@yopmail.com"/>
    <hyperlink ref="B10" r:id="rId7" display="hh2708test2@yopmail.com"/>
    <hyperlink ref="B11" r:id="rId8" display="hh2708test3@yopmail.com"/>
    <hyperlink ref="B12" r:id="rId9" display="hh2708test3@yopmail.com"/>
    <hyperlink ref="B13" r:id="rId10" display="hh2708test3@yopmail.com"/>
    <hyperlink ref="B14" r:id="rId11" display="hh2708test3@yopmail.com"/>
    <hyperlink ref="B28" r:id="rId12" display="hh2708test1@yopmail.com"/>
    <hyperlink ref="B38" r:id="rId13" display="hh2708test3@yopmail.com"/>
    <hyperlink ref="B16" r:id="rId14" display="hh2708test1@yopmail.com"/>
    <hyperlink ref="C16" r:id="rId15" display="hh2708test2@yopmail.com"/>
    <hyperlink ref="B20" r:id="rId16" display="hh2708test3@yopmail.com"/>
    <hyperlink ref="B26" r:id="rId17" display="hh2708test3@yopmail.com"/>
    <hyperlink ref="B22" r:id="rId18" display="hh2708test1@yopmail.com"/>
    <hyperlink ref="C22" r:id="rId19" display="hh2708test2@yopmail.com"/>
    <hyperlink ref="B17" r:id="rId20" display="hh2708test1@yopmail.com"/>
    <hyperlink ref="C17" r:id="rId21" display="hh2708test3@yopmail.com"/>
    <hyperlink ref="B18" r:id="rId22" display="hh2708test1@yopmail.com"/>
    <hyperlink ref="C18" r:id="rId23" display="hh2708test3@yopmail.com"/>
    <hyperlink ref="B19" r:id="rId24" display="hh2708test1@yopmail.com"/>
    <hyperlink ref="C19" r:id="rId25" display="hh2708test3@yopmail.com"/>
    <hyperlink ref="B23" r:id="rId26" display="hh2708test1@yopmail.com"/>
    <hyperlink ref="C23" r:id="rId27" display="hh2708test3@yopmail.com"/>
    <hyperlink ref="B24" r:id="rId28" display="hh2708test1@yopmail.com"/>
    <hyperlink ref="C24" r:id="rId29" display="hh2708test3@yopmail.com"/>
    <hyperlink ref="B25" r:id="rId30" display="hh2708test1@yopmail.com"/>
    <hyperlink ref="C25" r:id="rId31" display="hh2708test3@yopmail.com"/>
    <hyperlink ref="D49" r:id="rId32" display="hh2708test3@yopmail.com"/>
    <hyperlink ref="C49" r:id="rId33" display="hh2708test2@yopmail.com"/>
    <hyperlink ref="B49" r:id="rId34" display="hh2708test1@yopmail.com"/>
    <hyperlink ref="B47" r:id="rId35" display="hh2708test2@yopmail.com"/>
    <hyperlink ref="B43" r:id="rId36" display="hh2708test2@yopmail.com"/>
    <hyperlink ref="B40" r:id="rId37" display="hh2708test1@yopmail.com"/>
    <hyperlink ref="B52" r:id="rId38" display="hh2708test3@yopmail.com"/>
    <hyperlink ref="B53" r:id="rId39" display="hh2708test3@yopmail.com"/>
    <hyperlink ref="B54" r:id="rId40" display="hh2708test3@yopmail.com"/>
    <hyperlink ref="B36" r:id="rId41" display="hh2708test3@yopmail.com"/>
    <hyperlink ref="B37" r:id="rId42" display="hh2708test3@yopmail.com"/>
    <hyperlink ref="B56" r:id="rId43" display="hh2708test3@yopmail.com"/>
    <hyperlink ref="B51" r:id="rId44" display="hh2708test3@yopmail.com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9" workbookViewId="0">
      <selection activeCell="C60" sqref="C60"/>
    </sheetView>
  </sheetViews>
  <sheetFormatPr defaultRowHeight="15" x14ac:dyDescent="0.25"/>
  <cols>
    <col min="1" max="1" width="17.5703125" bestFit="1" customWidth="1"/>
    <col min="2" max="2" width="21.7109375" bestFit="1" customWidth="1"/>
  </cols>
  <sheetData>
    <row r="1" spans="1:2" x14ac:dyDescent="0.25">
      <c r="A1" t="s">
        <v>46</v>
      </c>
      <c r="B1" t="s">
        <v>47</v>
      </c>
    </row>
    <row r="2" spans="1:2" ht="30.75" customHeight="1" x14ac:dyDescent="0.25">
      <c r="A2" t="s">
        <v>48</v>
      </c>
      <c r="B2" t="s">
        <v>49</v>
      </c>
    </row>
    <row r="3" spans="1:2" x14ac:dyDescent="0.25">
      <c r="A3" t="s">
        <v>50</v>
      </c>
      <c r="B3" t="s">
        <v>50</v>
      </c>
    </row>
    <row r="4" spans="1:2" ht="30.75" customHeight="1" x14ac:dyDescent="0.25">
      <c r="A4" t="s">
        <v>51</v>
      </c>
      <c r="B4" t="s">
        <v>52</v>
      </c>
    </row>
    <row r="5" spans="1:2" ht="30.75" customHeight="1" x14ac:dyDescent="0.25">
      <c r="A5" t="s">
        <v>53</v>
      </c>
      <c r="B5" t="s">
        <v>54</v>
      </c>
    </row>
    <row r="6" spans="1:2" ht="30.75" customHeight="1" x14ac:dyDescent="0.25">
      <c r="A6" t="s">
        <v>55</v>
      </c>
      <c r="B6" t="s">
        <v>56</v>
      </c>
    </row>
    <row r="7" spans="1:2" ht="30.75" customHeight="1" x14ac:dyDescent="0.25">
      <c r="A7" t="s">
        <v>57</v>
      </c>
      <c r="B7" t="s">
        <v>58</v>
      </c>
    </row>
    <row r="8" spans="1:2" ht="30.75" customHeight="1" x14ac:dyDescent="0.25">
      <c r="A8" t="s">
        <v>59</v>
      </c>
      <c r="B8" t="s">
        <v>60</v>
      </c>
    </row>
    <row r="9" spans="1:2" x14ac:dyDescent="0.25">
      <c r="A9" t="s">
        <v>61</v>
      </c>
      <c r="B9" t="s">
        <v>56</v>
      </c>
    </row>
    <row r="10" spans="1:2" ht="30.75" customHeight="1" x14ac:dyDescent="0.25">
      <c r="A10" t="s">
        <v>62</v>
      </c>
      <c r="B10" t="s">
        <v>49</v>
      </c>
    </row>
    <row r="11" spans="1:2" ht="30.75" customHeight="1" x14ac:dyDescent="0.25">
      <c r="A11" t="s">
        <v>63</v>
      </c>
      <c r="B11" t="s">
        <v>64</v>
      </c>
    </row>
    <row r="12" spans="1:2" ht="30.75" customHeight="1" x14ac:dyDescent="0.25">
      <c r="A12" t="s">
        <v>65</v>
      </c>
      <c r="B12" t="s">
        <v>66</v>
      </c>
    </row>
    <row r="13" spans="1:2" ht="30.75" customHeight="1" x14ac:dyDescent="0.25">
      <c r="A13" t="s">
        <v>67</v>
      </c>
      <c r="B13" t="s">
        <v>66</v>
      </c>
    </row>
    <row r="14" spans="1:2" ht="30.75" customHeight="1" x14ac:dyDescent="0.25">
      <c r="A14" t="s">
        <v>68</v>
      </c>
      <c r="B14" t="s">
        <v>49</v>
      </c>
    </row>
    <row r="15" spans="1:2" ht="30.75" customHeight="1" x14ac:dyDescent="0.25">
      <c r="A15" t="s">
        <v>69</v>
      </c>
      <c r="B15" t="s">
        <v>70</v>
      </c>
    </row>
    <row r="16" spans="1:2" ht="30.75" customHeight="1" x14ac:dyDescent="0.25">
      <c r="A16" t="s">
        <v>71</v>
      </c>
      <c r="B16" t="s">
        <v>49</v>
      </c>
    </row>
    <row r="17" spans="1:2" ht="30.75" customHeight="1" x14ac:dyDescent="0.25">
      <c r="A17" t="s">
        <v>72</v>
      </c>
      <c r="B17" t="s">
        <v>70</v>
      </c>
    </row>
    <row r="18" spans="1:2" ht="42" customHeight="1" x14ac:dyDescent="0.25">
      <c r="A18" t="s">
        <v>73</v>
      </c>
      <c r="B18" t="s">
        <v>74</v>
      </c>
    </row>
    <row r="19" spans="1:2" ht="45.75" customHeight="1" x14ac:dyDescent="0.25">
      <c r="A19" t="s">
        <v>75</v>
      </c>
      <c r="B19" t="s">
        <v>49</v>
      </c>
    </row>
    <row r="20" spans="1:2" x14ac:dyDescent="0.25">
      <c r="A20" t="s">
        <v>76</v>
      </c>
      <c r="B20" t="s">
        <v>77</v>
      </c>
    </row>
    <row r="21" spans="1:2" ht="30.75" customHeight="1" x14ac:dyDescent="0.25">
      <c r="A21" t="s">
        <v>78</v>
      </c>
      <c r="B21" t="s">
        <v>56</v>
      </c>
    </row>
    <row r="22" spans="1:2" ht="30.75" customHeight="1" x14ac:dyDescent="0.25">
      <c r="A22" t="s">
        <v>79</v>
      </c>
      <c r="B22" t="s">
        <v>66</v>
      </c>
    </row>
    <row r="23" spans="1:2" x14ac:dyDescent="0.25">
      <c r="A23" t="s">
        <v>80</v>
      </c>
      <c r="B23" t="s">
        <v>81</v>
      </c>
    </row>
    <row r="24" spans="1:2" ht="30.75" customHeight="1" x14ac:dyDescent="0.25">
      <c r="A24" t="s">
        <v>82</v>
      </c>
      <c r="B24" t="s">
        <v>66</v>
      </c>
    </row>
    <row r="25" spans="1:2" ht="30.75" customHeight="1" x14ac:dyDescent="0.25">
      <c r="A25" t="s">
        <v>83</v>
      </c>
      <c r="B25" t="s">
        <v>49</v>
      </c>
    </row>
    <row r="26" spans="1:2" ht="30.75" customHeight="1" x14ac:dyDescent="0.25">
      <c r="A26" t="s">
        <v>84</v>
      </c>
      <c r="B26" t="s">
        <v>85</v>
      </c>
    </row>
    <row r="27" spans="1:2" ht="30.75" customHeight="1" x14ac:dyDescent="0.25">
      <c r="A27" t="s">
        <v>86</v>
      </c>
      <c r="B27" t="s">
        <v>87</v>
      </c>
    </row>
    <row r="28" spans="1:2" ht="30.75" customHeight="1" x14ac:dyDescent="0.25">
      <c r="A28" t="s">
        <v>88</v>
      </c>
      <c r="B28" t="s">
        <v>66</v>
      </c>
    </row>
    <row r="29" spans="1:2" x14ac:dyDescent="0.25">
      <c r="A29" t="s">
        <v>89</v>
      </c>
      <c r="B29" t="s">
        <v>56</v>
      </c>
    </row>
    <row r="30" spans="1:2" ht="30.75" customHeight="1" x14ac:dyDescent="0.25">
      <c r="A30" t="s">
        <v>90</v>
      </c>
      <c r="B30" t="s">
        <v>49</v>
      </c>
    </row>
    <row r="31" spans="1:2" ht="30.75" customHeight="1" x14ac:dyDescent="0.25">
      <c r="A31" t="s">
        <v>91</v>
      </c>
      <c r="B31" t="s">
        <v>49</v>
      </c>
    </row>
    <row r="32" spans="1:2" ht="30.75" customHeight="1" x14ac:dyDescent="0.25">
      <c r="A32" t="s">
        <v>92</v>
      </c>
      <c r="B32" t="s">
        <v>66</v>
      </c>
    </row>
    <row r="33" spans="1:2" ht="45.75" customHeight="1" x14ac:dyDescent="0.25">
      <c r="A33" t="s">
        <v>93</v>
      </c>
      <c r="B33" t="s">
        <v>94</v>
      </c>
    </row>
    <row r="34" spans="1:2" ht="30.75" customHeight="1" x14ac:dyDescent="0.25">
      <c r="A34" t="s">
        <v>95</v>
      </c>
      <c r="B34" t="s">
        <v>49</v>
      </c>
    </row>
    <row r="35" spans="1:2" ht="30.75" customHeight="1" x14ac:dyDescent="0.25">
      <c r="A35" t="s">
        <v>96</v>
      </c>
      <c r="B35" t="s">
        <v>85</v>
      </c>
    </row>
    <row r="36" spans="1:2" x14ac:dyDescent="0.25">
      <c r="A36" t="s">
        <v>97</v>
      </c>
      <c r="B36" t="s">
        <v>87</v>
      </c>
    </row>
    <row r="37" spans="1:2" x14ac:dyDescent="0.25">
      <c r="A37" t="s">
        <v>98</v>
      </c>
      <c r="B37" t="s">
        <v>81</v>
      </c>
    </row>
    <row r="38" spans="1:2" ht="30.75" customHeight="1" x14ac:dyDescent="0.25">
      <c r="A38" t="s">
        <v>99</v>
      </c>
      <c r="B38" t="s">
        <v>49</v>
      </c>
    </row>
    <row r="39" spans="1:2" ht="40.5" customHeight="1" x14ac:dyDescent="0.25">
      <c r="A39" t="s">
        <v>100</v>
      </c>
      <c r="B39" t="s">
        <v>101</v>
      </c>
    </row>
    <row r="40" spans="1:2" ht="30.75" customHeight="1" x14ac:dyDescent="0.25">
      <c r="A40" t="s">
        <v>102</v>
      </c>
      <c r="B40" t="s">
        <v>60</v>
      </c>
    </row>
    <row r="41" spans="1:2" ht="30.75" customHeight="1" x14ac:dyDescent="0.25">
      <c r="A41" t="s">
        <v>103</v>
      </c>
      <c r="B41" t="s">
        <v>70</v>
      </c>
    </row>
    <row r="42" spans="1:2" ht="30.75" customHeight="1" x14ac:dyDescent="0.25">
      <c r="A42" t="s">
        <v>104</v>
      </c>
      <c r="B42" t="s">
        <v>70</v>
      </c>
    </row>
    <row r="43" spans="1:2" ht="30.75" customHeight="1" x14ac:dyDescent="0.25">
      <c r="A43" t="s">
        <v>105</v>
      </c>
      <c r="B43" t="s">
        <v>58</v>
      </c>
    </row>
    <row r="44" spans="1:2" ht="30.75" customHeight="1" x14ac:dyDescent="0.25">
      <c r="A44" t="s">
        <v>106</v>
      </c>
      <c r="B44" t="s">
        <v>74</v>
      </c>
    </row>
    <row r="45" spans="1:2" ht="30.75" customHeight="1" x14ac:dyDescent="0.25">
      <c r="A45" t="s">
        <v>107</v>
      </c>
      <c r="B45" t="s">
        <v>64</v>
      </c>
    </row>
    <row r="46" spans="1:2" ht="30.75" customHeight="1" x14ac:dyDescent="0.25">
      <c r="A46" t="s">
        <v>108</v>
      </c>
      <c r="B46" t="s">
        <v>58</v>
      </c>
    </row>
    <row r="47" spans="1:2" ht="30.75" customHeight="1" x14ac:dyDescent="0.25">
      <c r="A47" t="s">
        <v>109</v>
      </c>
      <c r="B47" t="s">
        <v>110</v>
      </c>
    </row>
    <row r="48" spans="1:2" ht="30.75" customHeight="1" x14ac:dyDescent="0.25">
      <c r="A48" t="s">
        <v>111</v>
      </c>
      <c r="B48" t="s">
        <v>64</v>
      </c>
    </row>
    <row r="49" spans="1:2" ht="30.75" customHeight="1" x14ac:dyDescent="0.25">
      <c r="A49" t="s">
        <v>112</v>
      </c>
      <c r="B49" t="s">
        <v>58</v>
      </c>
    </row>
    <row r="50" spans="1:2" ht="30.75" customHeight="1" x14ac:dyDescent="0.25">
      <c r="A50" t="s">
        <v>113</v>
      </c>
      <c r="B50" t="s">
        <v>113</v>
      </c>
    </row>
    <row r="51" spans="1:2" ht="30.75" customHeight="1" x14ac:dyDescent="0.25">
      <c r="A51" t="s">
        <v>114</v>
      </c>
      <c r="B51" t="s">
        <v>115</v>
      </c>
    </row>
    <row r="52" spans="1:2" x14ac:dyDescent="0.25">
      <c r="A52" t="s">
        <v>116</v>
      </c>
      <c r="B52" t="s">
        <v>117</v>
      </c>
    </row>
    <row r="53" spans="1:2" x14ac:dyDescent="0.25">
      <c r="A53" t="s">
        <v>123</v>
      </c>
      <c r="B53" t="s">
        <v>124</v>
      </c>
    </row>
    <row r="54" spans="1:2" x14ac:dyDescent="0.25">
      <c r="A54" t="s">
        <v>151</v>
      </c>
      <c r="B54" t="s">
        <v>150</v>
      </c>
    </row>
    <row r="55" spans="1:2" x14ac:dyDescent="0.25">
      <c r="A55" t="s">
        <v>148</v>
      </c>
      <c r="B55" t="s">
        <v>149</v>
      </c>
    </row>
    <row r="56" spans="1:2" x14ac:dyDescent="0.25">
      <c r="A56" t="s">
        <v>146</v>
      </c>
      <c r="B56" t="s">
        <v>147</v>
      </c>
    </row>
  </sheetData>
  <hyperlinks>
    <hyperlink ref="A2" r:id="rId1" tooltip="Mumbai" display="https://en.wikipedia.org/wiki/Mumbai"/>
    <hyperlink ref="B2" r:id="rId2" tooltip="Maharashtra" display="https://en.wikipedia.org/wiki/Maharashtra"/>
    <hyperlink ref="A3" r:id="rId3" tooltip="Delhi" display="https://en.wikipedia.org/wiki/Delhi"/>
    <hyperlink ref="B3" r:id="rId4" tooltip="Delhi" display="https://en.wikipedia.org/wiki/Delhi"/>
    <hyperlink ref="A4" r:id="rId5" tooltip="Bangalore" display="https://en.wikipedia.org/wiki/Bangalore"/>
    <hyperlink ref="B4" r:id="rId6" tooltip="Karnataka" display="https://en.wikipedia.org/wiki/Karnataka"/>
    <hyperlink ref="A5" r:id="rId7" tooltip="Hyderabad" display="https://en.wikipedia.org/wiki/Hyderabad"/>
    <hyperlink ref="B5" r:id="rId8" tooltip="Telangana" display="https://en.wikipedia.org/wiki/Telangana"/>
    <hyperlink ref="A6" r:id="rId9" tooltip="Ahmedabad" display="https://en.wikipedia.org/wiki/Ahmedabad"/>
    <hyperlink ref="B6" r:id="rId10" tooltip="Gujarat" display="https://en.wikipedia.org/wiki/Gujarat"/>
    <hyperlink ref="A7" r:id="rId11" tooltip="Chennai" display="https://en.wikipedia.org/wiki/Chennai"/>
    <hyperlink ref="B7" r:id="rId12" tooltip="Tamil Nadu" display="https://en.wikipedia.org/wiki/Tamil_Nadu"/>
    <hyperlink ref="A8" r:id="rId13" tooltip="Kolkata" display="https://en.wikipedia.org/wiki/Kolkata"/>
    <hyperlink ref="B8" r:id="rId14" tooltip="West Bengal" display="https://en.wikipedia.org/wiki/West_Bengal"/>
    <hyperlink ref="A9" r:id="rId15" tooltip="Surat" display="https://en.wikipedia.org/wiki/Surat"/>
    <hyperlink ref="B9" r:id="rId16" tooltip="Gujarat" display="https://en.wikipedia.org/wiki/Gujarat"/>
    <hyperlink ref="A10" r:id="rId17" tooltip="Pune" display="https://en.wikipedia.org/wiki/Pune"/>
    <hyperlink ref="B10" r:id="rId18" tooltip="Maharashtra" display="https://en.wikipedia.org/wiki/Maharashtra"/>
    <hyperlink ref="A11" r:id="rId19" tooltip="Jaipur" display="https://en.wikipedia.org/wiki/Jaipur"/>
    <hyperlink ref="B11" r:id="rId20" tooltip="Rajasthan" display="https://en.wikipedia.org/wiki/Rajasthan"/>
    <hyperlink ref="A12" r:id="rId21" tooltip="Lucknow" display="https://en.wikipedia.org/wiki/Lucknow"/>
    <hyperlink ref="B12" r:id="rId22" tooltip="Uttar Pradesh" display="https://en.wikipedia.org/wiki/Uttar_Pradesh"/>
    <hyperlink ref="A13" r:id="rId23" tooltip="Kanpur" display="https://en.wikipedia.org/wiki/Kanpur"/>
    <hyperlink ref="B13" r:id="rId24" tooltip="Uttar Pradesh" display="https://en.wikipedia.org/wiki/Uttar_Pradesh"/>
    <hyperlink ref="A14" r:id="rId25" tooltip="Nagpur" display="https://en.wikipedia.org/wiki/Nagpur"/>
    <hyperlink ref="B14" r:id="rId26" tooltip="Maharashtra" display="https://en.wikipedia.org/wiki/Maharashtra"/>
    <hyperlink ref="A15" r:id="rId27" tooltip="Indore" display="https://en.wikipedia.org/wiki/Indore"/>
    <hyperlink ref="B15" r:id="rId28" tooltip="Madhya Pradesh" display="https://en.wikipedia.org/wiki/Madhya_Pradesh"/>
    <hyperlink ref="A16" r:id="rId29" tooltip="Thane" display="https://en.wikipedia.org/wiki/Thane"/>
    <hyperlink ref="B16" r:id="rId30" tooltip="Maharashtra" display="https://en.wikipedia.org/wiki/Maharashtra"/>
    <hyperlink ref="A17" r:id="rId31" tooltip="Bhopal" display="https://en.wikipedia.org/wiki/Bhopal"/>
    <hyperlink ref="B17" r:id="rId32" tooltip="Madhya Pradesh" display="https://en.wikipedia.org/wiki/Madhya_Pradesh"/>
    <hyperlink ref="B18" r:id="rId33" tooltip="Andhra Pradesh" display="https://en.wikipedia.org/wiki/Andhra_Pradesh"/>
    <hyperlink ref="A19" r:id="rId34" tooltip="Pimpri-Chinchwad" display="https://en.wikipedia.org/wiki/Pimpri-Chinchwad"/>
    <hyperlink ref="B19" r:id="rId35" tooltip="Maharashtra" display="https://en.wikipedia.org/wiki/Maharashtra"/>
    <hyperlink ref="A20" r:id="rId36" tooltip="Patna" display="https://en.wikipedia.org/wiki/Patna"/>
    <hyperlink ref="B20" r:id="rId37" tooltip="Bihar" display="https://en.wikipedia.org/wiki/Bihar"/>
    <hyperlink ref="A21" r:id="rId38" tooltip="Vadodara" display="https://en.wikipedia.org/wiki/Vadodara"/>
    <hyperlink ref="B21" r:id="rId39" tooltip="Gujarat" display="https://en.wikipedia.org/wiki/Gujarat"/>
    <hyperlink ref="A22" r:id="rId40" tooltip="Ghaziabad, Uttar Pradesh" display="https://en.wikipedia.org/wiki/Ghaziabad,_Uttar_Pradesh"/>
    <hyperlink ref="B22" r:id="rId41" tooltip="Uttar Pradesh" display="https://en.wikipedia.org/wiki/Uttar_Pradesh"/>
    <hyperlink ref="A23" r:id="rId42" tooltip="Ludhiana" display="https://en.wikipedia.org/wiki/Ludhiana"/>
    <hyperlink ref="B23" r:id="rId43" tooltip="Punjab (India)" display="https://en.wikipedia.org/wiki/Punjab_(India)"/>
    <hyperlink ref="A24" r:id="rId44" tooltip="Agra" display="https://en.wikipedia.org/wiki/Agra"/>
    <hyperlink ref="B24" r:id="rId45" tooltip="Uttar Pradesh" display="https://en.wikipedia.org/wiki/Uttar_Pradesh"/>
    <hyperlink ref="A25" r:id="rId46" tooltip="Nashik" display="https://en.wikipedia.org/wiki/Nashik"/>
    <hyperlink ref="B25" r:id="rId47" tooltip="Maharashtra" display="https://en.wikipedia.org/wiki/Maharashtra"/>
    <hyperlink ref="A26" r:id="rId48" tooltip="Ranchi" display="https://en.wikipedia.org/wiki/Ranchi"/>
    <hyperlink ref="B26" r:id="rId49" tooltip="Jharkhand" display="https://en.wikipedia.org/wiki/Jharkhand"/>
    <hyperlink ref="A27" r:id="rId50" tooltip="Faridabad" display="https://en.wikipedia.org/wiki/Faridabad"/>
    <hyperlink ref="B27" r:id="rId51" tooltip="Haryana" display="https://en.wikipedia.org/wiki/Haryana"/>
    <hyperlink ref="A28" r:id="rId52" tooltip="Meerut" display="https://en.wikipedia.org/wiki/Meerut"/>
    <hyperlink ref="B28" r:id="rId53" tooltip="Uttar Pradesh" display="https://en.wikipedia.org/wiki/Uttar_Pradesh"/>
    <hyperlink ref="A29" r:id="rId54" tooltip="Rajkot" display="https://en.wikipedia.org/wiki/Rajkot"/>
    <hyperlink ref="B29" r:id="rId55" tooltip="Gujarat" display="https://en.wikipedia.org/wiki/Gujarat"/>
    <hyperlink ref="A30" r:id="rId56" tooltip="Kalyan-Dombivli" display="https://en.wikipedia.org/wiki/Kalyan-Dombivli"/>
    <hyperlink ref="B30" r:id="rId57" tooltip="Maharashtra" display="https://en.wikipedia.org/wiki/Maharashtra"/>
    <hyperlink ref="A31" r:id="rId58" tooltip="Vasai-Virar" display="https://en.wikipedia.org/wiki/Vasai-Virar"/>
    <hyperlink ref="B31" r:id="rId59" tooltip="Maharashtra" display="https://en.wikipedia.org/wiki/Maharashtra"/>
    <hyperlink ref="A32" r:id="rId60" tooltip="Varanasi" display="https://en.wikipedia.org/wiki/Varanasi"/>
    <hyperlink ref="B32" r:id="rId61" tooltip="Uttar Pradesh" display="https://en.wikipedia.org/wiki/Uttar_Pradesh"/>
    <hyperlink ref="A33" r:id="rId62" tooltip="Srinagar" display="https://en.wikipedia.org/wiki/Srinagar"/>
    <hyperlink ref="B33" r:id="rId63" tooltip="Jammu and Kashmir (union territory)" display="https://en.wikipedia.org/wiki/Jammu_and_Kashmir_(union_territory)"/>
    <hyperlink ref="A34" r:id="rId64" tooltip="Aurangabad, Maharashtra" display="https://en.wikipedia.org/wiki/Aurangabad,_Maharashtra"/>
    <hyperlink ref="B34" r:id="rId65" tooltip="Maharashtra" display="https://en.wikipedia.org/wiki/Maharashtra"/>
    <hyperlink ref="A35" r:id="rId66" tooltip="Dhanbad" display="https://en.wikipedia.org/wiki/Dhanbad"/>
    <hyperlink ref="B35" r:id="rId67" tooltip="Jharkhand" display="https://en.wikipedia.org/wiki/Jharkhand"/>
    <hyperlink ref="A36" r:id="rId68" tooltip="Gurgaon" display="https://en.wikipedia.org/wiki/Gurgaon"/>
    <hyperlink ref="B36" r:id="rId69" tooltip="Haryana" display="https://en.wikipedia.org/wiki/Haryana"/>
    <hyperlink ref="A37" r:id="rId70" tooltip="Amritsar" display="https://en.wikipedia.org/wiki/Amritsar"/>
    <hyperlink ref="B37" r:id="rId71" tooltip="Punjab (India)" display="https://en.wikipedia.org/wiki/Punjab_(India)"/>
    <hyperlink ref="A38" r:id="rId72" tooltip="Navi Mumbai" display="https://en.wikipedia.org/wiki/Navi_Mumbai"/>
    <hyperlink ref="B38" r:id="rId73" tooltip="Maharashtra" display="https://en.wikipedia.org/wiki/Maharashtra"/>
    <hyperlink ref="A39" r:id="rId74" tooltip="Allahabad" display="https://en.wikipedia.org/wiki/Allahabad"/>
    <hyperlink ref="A40" r:id="rId75" tooltip="Howrah" display="https://en.wikipedia.org/wiki/Howrah"/>
    <hyperlink ref="B40" r:id="rId76" tooltip="West Bengal" display="https://en.wikipedia.org/wiki/West_Bengal"/>
    <hyperlink ref="A41" r:id="rId77" tooltip="Gwalior" display="https://en.wikipedia.org/wiki/Gwalior"/>
    <hyperlink ref="B41" r:id="rId78" tooltip="Madhya Pradesh" display="https://en.wikipedia.org/wiki/Madhya_Pradesh"/>
    <hyperlink ref="A42" r:id="rId79" tooltip="Jabalpur" display="https://en.wikipedia.org/wiki/Jabalpur"/>
    <hyperlink ref="B42" r:id="rId80" tooltip="Madhya Pradesh" display="https://en.wikipedia.org/wiki/Madhya_Pradesh"/>
    <hyperlink ref="A43" r:id="rId81" tooltip="Coimbatore" display="https://en.wikipedia.org/wiki/Coimbatore"/>
    <hyperlink ref="B43" r:id="rId82" tooltip="Tamil Nadu" display="https://en.wikipedia.org/wiki/Tamil_Nadu"/>
    <hyperlink ref="A44" r:id="rId83" tooltip="Vijayawada" display="https://en.wikipedia.org/wiki/Vijayawada"/>
    <hyperlink ref="B44" r:id="rId84" tooltip="Andhra Pradesh" display="https://en.wikipedia.org/wiki/Andhra_Pradesh"/>
    <hyperlink ref="A45" r:id="rId85" tooltip="Jodhpur" display="https://en.wikipedia.org/wiki/Jodhpur"/>
    <hyperlink ref="B45" r:id="rId86" tooltip="Rajasthan" display="https://en.wikipedia.org/wiki/Rajasthan"/>
    <hyperlink ref="A46" r:id="rId87" tooltip="Madurai" display="https://en.wikipedia.org/wiki/Madurai"/>
    <hyperlink ref="B46" r:id="rId88" tooltip="Tamil Nadu" display="https://en.wikipedia.org/wiki/Tamil_Nadu"/>
    <hyperlink ref="A47" r:id="rId89" tooltip="Raipur" display="https://en.wikipedia.org/wiki/Raipur"/>
    <hyperlink ref="B47" r:id="rId90" tooltip="Chhattisgarh" display="https://en.wikipedia.org/wiki/Chhattisgarh"/>
    <hyperlink ref="B48" r:id="rId91" tooltip="Rajasthan" display="https://en.wikipedia.org/wiki/Rajasthan"/>
    <hyperlink ref="A49" r:id="rId92" tooltip="Salem, Tamil Nadu" display="https://en.wikipedia.org/wiki/Salem,_Tamil_Nadu"/>
    <hyperlink ref="B49" r:id="rId93" tooltip="Tamil Nadu" display="https://en.wikipedia.org/wiki/Tamil_Nadu"/>
    <hyperlink ref="A50" r:id="rId94" tooltip="Chandigarh" display="https://en.wikipedia.org/wiki/Chandigarh"/>
    <hyperlink ref="B50" r:id="rId95" tooltip="Chandigarh" display="https://en.wikipedia.org/wiki/Chandigarh"/>
    <hyperlink ref="A51" r:id="rId96" tooltip="Guwahati" display="https://en.wikipedia.org/wiki/Guwahati"/>
    <hyperlink ref="B51" r:id="rId97" tooltip="Assam" display="https://en.wikipedia.org/wiki/Assam"/>
    <hyperlink ref="A52" r:id="rId98" tooltip="Tucson, Arizona" display="https://en.wikipedia.org/wiki/Tucson,_Arizona"/>
    <hyperlink ref="A53" r:id="rId99" tooltip="Fresno, California" display="https://en.wikipedia.org/wiki/Fresno,_California"/>
    <hyperlink ref="A54" r:id="rId100" tooltip="Sacramento, California" display="https://en.wikipedia.org/wiki/Sacramento,_California"/>
    <hyperlink ref="A55" r:id="rId101" tooltip="Kansas City, Missouri" display="https://en.wikipedia.org/wiki/Kansas_City,_Missouri"/>
    <hyperlink ref="A56" r:id="rId102" tooltip="Mesa, Arizona" display="https://en.wikipedia.org/wiki/Mesa,_Arizona"/>
    <hyperlink ref="B55" r:id="rId103" tooltip="Missouri" display="https://en.wikipedia.org/wiki/Missouri"/>
  </hyperlinks>
  <pageMargins left="0.7" right="0.7" top="0.75" bottom="0.75" header="0.3" footer="0.3"/>
  <pageSetup orientation="portrait"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1" sqref="C1:C5"/>
    </sheetView>
  </sheetViews>
  <sheetFormatPr defaultRowHeight="15" x14ac:dyDescent="0.25"/>
  <sheetData>
    <row r="1" spans="1:11" ht="30.75" thickBot="1" x14ac:dyDescent="0.3">
      <c r="A1" s="2">
        <v>33</v>
      </c>
      <c r="C1" s="5" t="s">
        <v>117</v>
      </c>
      <c r="D1" s="6">
        <v>542629</v>
      </c>
      <c r="E1" s="6">
        <v>520116</v>
      </c>
      <c r="F1" s="7">
        <v>4.3299999999999998E-2</v>
      </c>
      <c r="G1" s="8" t="s">
        <v>118</v>
      </c>
      <c r="H1" s="8" t="s">
        <v>119</v>
      </c>
      <c r="I1" s="8" t="s">
        <v>120</v>
      </c>
      <c r="J1" s="8" t="s">
        <v>121</v>
      </c>
      <c r="K1" s="3" t="s">
        <v>122</v>
      </c>
    </row>
    <row r="2" spans="1:11" ht="30.75" thickBot="1" x14ac:dyDescent="0.3">
      <c r="A2" s="2">
        <v>34</v>
      </c>
      <c r="C2" s="5" t="s">
        <v>124</v>
      </c>
      <c r="D2" s="6">
        <v>542107</v>
      </c>
      <c r="E2" s="6">
        <v>494665</v>
      </c>
      <c r="F2" s="7">
        <v>9.5899999999999999E-2</v>
      </c>
      <c r="G2" s="8" t="s">
        <v>125</v>
      </c>
      <c r="H2" s="8" t="s">
        <v>126</v>
      </c>
      <c r="I2" s="8" t="s">
        <v>127</v>
      </c>
      <c r="J2" s="8" t="s">
        <v>128</v>
      </c>
      <c r="K2" s="3" t="s">
        <v>129</v>
      </c>
    </row>
    <row r="3" spans="1:11" ht="30.75" thickBot="1" x14ac:dyDescent="0.3">
      <c r="A3" s="2">
        <v>35</v>
      </c>
      <c r="C3" s="5" t="s">
        <v>124</v>
      </c>
      <c r="D3" s="6">
        <v>524943</v>
      </c>
      <c r="E3" s="6">
        <v>466488</v>
      </c>
      <c r="F3" s="7">
        <v>0.12529999999999999</v>
      </c>
      <c r="G3" s="8" t="s">
        <v>130</v>
      </c>
      <c r="H3" s="8" t="s">
        <v>131</v>
      </c>
      <c r="I3" s="8" t="s">
        <v>132</v>
      </c>
      <c r="J3" s="8" t="s">
        <v>133</v>
      </c>
      <c r="K3" s="3" t="s">
        <v>134</v>
      </c>
    </row>
    <row r="4" spans="1:11" ht="30.75" thickBot="1" x14ac:dyDescent="0.3">
      <c r="A4" s="2">
        <v>36</v>
      </c>
      <c r="C4" s="4" t="s">
        <v>135</v>
      </c>
      <c r="D4" s="6">
        <v>508090</v>
      </c>
      <c r="E4" s="6">
        <v>459787</v>
      </c>
      <c r="F4" s="7">
        <v>0.1051</v>
      </c>
      <c r="G4" s="8" t="s">
        <v>136</v>
      </c>
      <c r="H4" s="8" t="s">
        <v>137</v>
      </c>
      <c r="I4" s="8" t="s">
        <v>138</v>
      </c>
      <c r="J4" s="8" t="s">
        <v>139</v>
      </c>
      <c r="K4" s="3" t="s">
        <v>140</v>
      </c>
    </row>
    <row r="5" spans="1:11" ht="30.75" thickBot="1" x14ac:dyDescent="0.3">
      <c r="A5" s="2">
        <v>37</v>
      </c>
      <c r="C5" s="5" t="s">
        <v>117</v>
      </c>
      <c r="D5" s="6">
        <v>504258</v>
      </c>
      <c r="E5" s="6">
        <v>439041</v>
      </c>
      <c r="F5" s="7">
        <v>0.14849999999999999</v>
      </c>
      <c r="G5" s="8" t="s">
        <v>141</v>
      </c>
      <c r="H5" s="8" t="s">
        <v>142</v>
      </c>
      <c r="I5" s="8" t="s">
        <v>143</v>
      </c>
      <c r="J5" s="8" t="s">
        <v>144</v>
      </c>
      <c r="K5" s="3" t="s">
        <v>145</v>
      </c>
    </row>
  </sheetData>
  <hyperlinks>
    <hyperlink ref="K1" r:id="rId1" display="https://geohack.toolforge.org/geohack.php?pagename=List_of_United_States_cities_by_population&amp;params=32.15_N_110.87_W_&amp;title=Tucson"/>
    <hyperlink ref="K2" r:id="rId2" display="https://geohack.toolforge.org/geohack.php?pagename=List_of_United_States_cities_by_population&amp;params=36.78_N_119.79_W_&amp;title=Fresno"/>
    <hyperlink ref="K3" r:id="rId3" display="https://geohack.toolforge.org/geohack.php?pagename=List_of_United_States_cities_by_population&amp;params=38.56_N_121.46_W_&amp;title=Sacramento"/>
    <hyperlink ref="C4" r:id="rId4" tooltip="Missouri" display="https://en.wikipedia.org/wiki/Missouri"/>
    <hyperlink ref="K4" r:id="rId5" display="https://geohack.toolforge.org/geohack.php?pagename=List_of_United_States_cities_by_population&amp;params=39.12_N_94.55_W_&amp;title=Kansas+City%2C+MO"/>
    <hyperlink ref="K5" r:id="rId6" display="https://geohack.toolforge.org/geohack.php?pagename=List_of_United_States_cities_by_population&amp;params=33.40_N_111.71_W_&amp;title=Mesa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B17" sqref="B17"/>
    </sheetView>
  </sheetViews>
  <sheetFormatPr defaultRowHeight="15" x14ac:dyDescent="0.25"/>
  <cols>
    <col min="1" max="1" width="31.7109375" customWidth="1"/>
    <col min="2" max="3" width="77.28515625" bestFit="1" customWidth="1"/>
    <col min="4" max="4" width="25.57031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 s="1" t="s">
        <v>152</v>
      </c>
      <c r="C2" s="1" t="s">
        <v>156</v>
      </c>
    </row>
    <row r="3" spans="1:3" x14ac:dyDescent="0.25">
      <c r="A3" t="s">
        <v>1</v>
      </c>
      <c r="B3" s="1" t="s">
        <v>152</v>
      </c>
      <c r="C3" s="1" t="s">
        <v>156</v>
      </c>
    </row>
    <row r="4" spans="1:3" x14ac:dyDescent="0.25">
      <c r="A4" t="s">
        <v>2</v>
      </c>
      <c r="B4" s="1" t="s">
        <v>153</v>
      </c>
      <c r="C4" s="1" t="s">
        <v>157</v>
      </c>
    </row>
    <row r="5" spans="1:3" x14ac:dyDescent="0.25">
      <c r="A5" t="s">
        <v>3</v>
      </c>
      <c r="B5" s="1" t="s">
        <v>153</v>
      </c>
      <c r="C5" s="1" t="s">
        <v>157</v>
      </c>
    </row>
    <row r="6" spans="1:3" x14ac:dyDescent="0.25">
      <c r="A6" t="s">
        <v>7</v>
      </c>
      <c r="B6" s="1" t="s">
        <v>155</v>
      </c>
      <c r="C6" s="1" t="s">
        <v>154</v>
      </c>
    </row>
    <row r="7" spans="1:3" x14ac:dyDescent="0.25">
      <c r="A7" t="s">
        <v>8</v>
      </c>
      <c r="B7" s="1" t="s">
        <v>155</v>
      </c>
      <c r="C7" s="1" t="s">
        <v>154</v>
      </c>
    </row>
    <row r="8" spans="1:3" x14ac:dyDescent="0.25">
      <c r="A8" t="s">
        <v>9</v>
      </c>
      <c r="B8" s="1" t="s">
        <v>155</v>
      </c>
      <c r="C8" s="1" t="s">
        <v>154</v>
      </c>
    </row>
    <row r="9" spans="1:3" x14ac:dyDescent="0.25">
      <c r="A9" t="s">
        <v>10</v>
      </c>
      <c r="B9" s="1" t="s">
        <v>155</v>
      </c>
      <c r="C9" s="1" t="s">
        <v>154</v>
      </c>
    </row>
    <row r="10" spans="1:3" x14ac:dyDescent="0.25">
      <c r="A10" t="s">
        <v>15</v>
      </c>
      <c r="B10" s="1" t="s">
        <v>154</v>
      </c>
      <c r="C10" s="1" t="s">
        <v>155</v>
      </c>
    </row>
    <row r="11" spans="1:3" x14ac:dyDescent="0.25">
      <c r="A11" t="s">
        <v>17</v>
      </c>
      <c r="B11" s="1" t="s">
        <v>157</v>
      </c>
      <c r="C11" s="1" t="s">
        <v>153</v>
      </c>
    </row>
    <row r="12" spans="1:3" x14ac:dyDescent="0.25">
      <c r="A12" t="s">
        <v>18</v>
      </c>
      <c r="B12" s="1" t="s">
        <v>157</v>
      </c>
      <c r="C12" s="1" t="s">
        <v>153</v>
      </c>
    </row>
    <row r="13" spans="1:3" x14ac:dyDescent="0.25">
      <c r="A13" t="s">
        <v>19</v>
      </c>
      <c r="B13" s="1" t="s">
        <v>157</v>
      </c>
      <c r="C13" s="1" t="s">
        <v>153</v>
      </c>
    </row>
    <row r="14" spans="1:3" x14ac:dyDescent="0.25">
      <c r="A14" t="s">
        <v>4</v>
      </c>
      <c r="B14" s="1" t="s">
        <v>155</v>
      </c>
      <c r="C14" s="1" t="s">
        <v>154</v>
      </c>
    </row>
    <row r="15" spans="1:3" x14ac:dyDescent="0.25">
      <c r="A15" t="s">
        <v>16</v>
      </c>
      <c r="B15" s="1" t="s">
        <v>154</v>
      </c>
      <c r="C15" s="1" t="s">
        <v>155</v>
      </c>
    </row>
    <row r="16" spans="1:3" x14ac:dyDescent="0.25">
      <c r="A16" t="s">
        <v>20</v>
      </c>
      <c r="B16" s="1" t="s">
        <v>157</v>
      </c>
      <c r="C16" s="1" t="s">
        <v>153</v>
      </c>
    </row>
    <row r="17" spans="1:4" x14ac:dyDescent="0.25">
      <c r="A17" t="s">
        <v>21</v>
      </c>
      <c r="B17" s="1" t="s">
        <v>157</v>
      </c>
      <c r="C17" s="1" t="s">
        <v>153</v>
      </c>
    </row>
    <row r="18" spans="1:4" x14ac:dyDescent="0.25">
      <c r="A18" t="s">
        <v>22</v>
      </c>
      <c r="B18" s="1" t="s">
        <v>157</v>
      </c>
      <c r="C18" s="1" t="s">
        <v>153</v>
      </c>
    </row>
    <row r="19" spans="1:4" x14ac:dyDescent="0.25">
      <c r="A19" t="s">
        <v>5</v>
      </c>
      <c r="B19" s="1" t="s">
        <v>155</v>
      </c>
      <c r="C19" s="1" t="s">
        <v>154</v>
      </c>
    </row>
    <row r="20" spans="1:4" x14ac:dyDescent="0.25">
      <c r="A20" t="s">
        <v>11</v>
      </c>
      <c r="B20" s="1" t="s">
        <v>152</v>
      </c>
      <c r="C20" s="1" t="s">
        <v>156</v>
      </c>
    </row>
    <row r="21" spans="1:4" x14ac:dyDescent="0.25">
      <c r="A21" t="s">
        <v>23</v>
      </c>
      <c r="B21" s="1"/>
      <c r="C21" s="1" t="s">
        <v>158</v>
      </c>
    </row>
    <row r="22" spans="1:4" x14ac:dyDescent="0.25">
      <c r="A22" t="s">
        <v>24</v>
      </c>
      <c r="B22" s="1"/>
      <c r="C22" s="1" t="s">
        <v>158</v>
      </c>
    </row>
    <row r="23" spans="1:4" x14ac:dyDescent="0.25">
      <c r="A23" t="s">
        <v>25</v>
      </c>
      <c r="B23" s="1"/>
      <c r="C23" s="1" t="s">
        <v>158</v>
      </c>
    </row>
    <row r="24" spans="1:4" x14ac:dyDescent="0.25">
      <c r="A24" t="s">
        <v>29</v>
      </c>
      <c r="B24" s="1"/>
      <c r="C24" s="1" t="s">
        <v>158</v>
      </c>
    </row>
    <row r="25" spans="1:4" x14ac:dyDescent="0.25">
      <c r="A25" t="s">
        <v>39</v>
      </c>
      <c r="B25" s="1"/>
      <c r="C25" s="1" t="s">
        <v>158</v>
      </c>
    </row>
    <row r="26" spans="1:4" x14ac:dyDescent="0.25">
      <c r="A26" t="s">
        <v>40</v>
      </c>
      <c r="C26" s="1" t="s">
        <v>158</v>
      </c>
    </row>
    <row r="27" spans="1:4" x14ac:dyDescent="0.25">
      <c r="A27" t="s">
        <v>13</v>
      </c>
      <c r="B27" s="1" t="s">
        <v>155</v>
      </c>
      <c r="C27" s="1" t="s">
        <v>154</v>
      </c>
    </row>
    <row r="28" spans="1:4" x14ac:dyDescent="0.25">
      <c r="A28" t="s">
        <v>41</v>
      </c>
      <c r="B28" s="1" t="s">
        <v>155</v>
      </c>
      <c r="C28" s="1" t="s">
        <v>154</v>
      </c>
    </row>
    <row r="29" spans="1:4" x14ac:dyDescent="0.25">
      <c r="A29" t="s">
        <v>14</v>
      </c>
      <c r="B29" s="1" t="s">
        <v>155</v>
      </c>
      <c r="C29" s="1" t="s">
        <v>154</v>
      </c>
    </row>
    <row r="30" spans="1:4" x14ac:dyDescent="0.25">
      <c r="A30" t="s">
        <v>31</v>
      </c>
      <c r="B30" s="1" t="s">
        <v>152</v>
      </c>
      <c r="C30" s="1" t="s">
        <v>156</v>
      </c>
      <c r="D30" s="1"/>
    </row>
    <row r="31" spans="1:4" x14ac:dyDescent="0.25">
      <c r="A31" t="s">
        <v>26</v>
      </c>
      <c r="B31" s="1"/>
      <c r="C31" s="1" t="s">
        <v>158</v>
      </c>
    </row>
    <row r="32" spans="1:4" x14ac:dyDescent="0.25">
      <c r="A32" t="s">
        <v>12</v>
      </c>
      <c r="B32" s="1" t="s">
        <v>153</v>
      </c>
      <c r="C32" s="1" t="s">
        <v>157</v>
      </c>
    </row>
    <row r="33" spans="1:4" x14ac:dyDescent="0.25">
      <c r="A33" t="s">
        <v>27</v>
      </c>
      <c r="B33" s="1"/>
      <c r="C33" s="1" t="s">
        <v>158</v>
      </c>
    </row>
    <row r="34" spans="1:4" x14ac:dyDescent="0.25">
      <c r="A34" t="s">
        <v>28</v>
      </c>
      <c r="B34" s="1"/>
      <c r="C34" s="1" t="s">
        <v>158</v>
      </c>
    </row>
    <row r="35" spans="1:4" x14ac:dyDescent="0.25">
      <c r="A35" t="s">
        <v>30</v>
      </c>
      <c r="B35" s="1"/>
      <c r="C35" s="1" t="s">
        <v>158</v>
      </c>
    </row>
    <row r="36" spans="1:4" x14ac:dyDescent="0.25">
      <c r="A36" t="s">
        <v>32</v>
      </c>
      <c r="B36" s="1" t="s">
        <v>153</v>
      </c>
      <c r="C36" s="1" t="s">
        <v>157</v>
      </c>
      <c r="D36" s="1"/>
    </row>
    <row r="37" spans="1:4" x14ac:dyDescent="0.25">
      <c r="A37" t="s">
        <v>45</v>
      </c>
      <c r="B37" s="1" t="s">
        <v>158</v>
      </c>
      <c r="C37" s="1"/>
      <c r="D37" s="1"/>
    </row>
    <row r="38" spans="1:4" x14ac:dyDescent="0.25">
      <c r="A38" t="s">
        <v>34</v>
      </c>
      <c r="B38" s="1" t="s">
        <v>155</v>
      </c>
      <c r="C38" s="1" t="s">
        <v>154</v>
      </c>
      <c r="D38" s="1"/>
    </row>
    <row r="39" spans="1:4" x14ac:dyDescent="0.25">
      <c r="A39" t="s">
        <v>35</v>
      </c>
      <c r="B39" s="1" t="s">
        <v>155</v>
      </c>
      <c r="C39" s="1" t="s">
        <v>154</v>
      </c>
    </row>
    <row r="40" spans="1:4" x14ac:dyDescent="0.25">
      <c r="A40" t="s">
        <v>36</v>
      </c>
      <c r="B40" s="1" t="s">
        <v>155</v>
      </c>
      <c r="C40" s="1" t="s">
        <v>154</v>
      </c>
    </row>
    <row r="41" spans="1:4" x14ac:dyDescent="0.25">
      <c r="A41" t="s">
        <v>37</v>
      </c>
      <c r="B41" s="1" t="s">
        <v>155</v>
      </c>
      <c r="C41" s="1" t="s">
        <v>154</v>
      </c>
    </row>
    <row r="42" spans="1:4" x14ac:dyDescent="0.25">
      <c r="A42" t="s">
        <v>38</v>
      </c>
      <c r="B42" s="1" t="s">
        <v>155</v>
      </c>
      <c r="C42" s="1" t="s">
        <v>154</v>
      </c>
    </row>
  </sheetData>
  <conditionalFormatting sqref="A1:A1048576">
    <cfRule type="duplicateValues" dxfId="1" priority="1"/>
  </conditionalFormatting>
  <hyperlinks>
    <hyperlink ref="B2" r:id="rId1" display="hh2708test1@yopmail.com"/>
    <hyperlink ref="B3" r:id="rId2" display="hh2708test1@yopmail.com"/>
    <hyperlink ref="B4" r:id="rId3" display="hh2708test2@yopmail.com"/>
    <hyperlink ref="B5" r:id="rId4" display="hh2708test2@yopmail.com"/>
    <hyperlink ref="B6" r:id="rId5" display="hh2708test3@yopmail.com"/>
    <hyperlink ref="B7" r:id="rId6" display="hh2708test3@yopmail.com"/>
    <hyperlink ref="B8" r:id="rId7" display="hh2708test3@yopmail.com"/>
    <hyperlink ref="B9" r:id="rId8" display="hh2708test3@yopmail.com"/>
    <hyperlink ref="B20" r:id="rId9" display="hh2708test1@yopmail.com"/>
    <hyperlink ref="B29" r:id="rId10" display="hh2708test3@yopmail.com"/>
    <hyperlink ref="B10" r:id="rId11" display="hh2708test1@yopmail.com,hh2708test2@yopmail.com"/>
    <hyperlink ref="B14" r:id="rId12" display="hh2708test3@yopmail.com"/>
    <hyperlink ref="B19" r:id="rId13" display="hh2708test3@yopmail.com"/>
    <hyperlink ref="B15" r:id="rId14" display="hh2708test1@yopmail.com"/>
    <hyperlink ref="B11" r:id="rId15" display="hh2708test1@yopmail.com,hh2708test3@yopmail.com"/>
    <hyperlink ref="B12" r:id="rId16" display="hh2708test1@yopmail.com,hh2708test3@yopmail.com"/>
    <hyperlink ref="B13" r:id="rId17" display="hh2708test1@yopmail.com,hh2708test3@yopmail.com"/>
    <hyperlink ref="B16" r:id="rId18" display="hh2708test1@yopmail.com"/>
    <hyperlink ref="B17" r:id="rId19" display="hh2708test1@yopmail.com"/>
    <hyperlink ref="B18" r:id="rId20" display="hh2708test1@yopmail.com"/>
    <hyperlink ref="B37" r:id="rId21" display="hh2708test1@yopmail.com"/>
    <hyperlink ref="B36" r:id="rId22" display="hh2708test2@yopmail.com"/>
    <hyperlink ref="B32" r:id="rId23" display="hh2708test2@yopmail.com"/>
    <hyperlink ref="B30" r:id="rId24" display="hh2708test1@yopmail.com"/>
    <hyperlink ref="B39" r:id="rId25" display="hh2708test3@yopmail.com"/>
    <hyperlink ref="B40" r:id="rId26" display="hh2708test3@yopmail.com"/>
    <hyperlink ref="B41" r:id="rId27" display="hh2708test3@yopmail.com"/>
    <hyperlink ref="B27" r:id="rId28" display="hh2708test3@yopmail.com"/>
    <hyperlink ref="B28" r:id="rId29" display="hh2708test3@yopmail.com"/>
    <hyperlink ref="B42" r:id="rId30" display="hh2708test3@yopmail.com"/>
    <hyperlink ref="B38" r:id="rId31" display="hh2708test3@yopmail.com"/>
    <hyperlink ref="C2" r:id="rId32" display="hh2708test1@yopmail.com"/>
    <hyperlink ref="C10" r:id="rId33" display="hh2708test3@yopmail.com"/>
    <hyperlink ref="C11" r:id="rId34" display="hh2708test2@yopmail.com"/>
    <hyperlink ref="C3" r:id="rId35" display="hh2708test1@yopmail.com"/>
    <hyperlink ref="C4" r:id="rId36" display="hh2708test1@yopmail.com"/>
    <hyperlink ref="C5" r:id="rId37" display="hh2708test1@yopmail.com"/>
    <hyperlink ref="C6" r:id="rId38" display="hh2708test1@yopmail.com"/>
    <hyperlink ref="C7" r:id="rId39" display="hh2708test1@yopmail.com"/>
    <hyperlink ref="C8" r:id="rId40" display="hh2708test1@yopmail.com"/>
    <hyperlink ref="C9" r:id="rId41" display="hh2708test1@yopmail.com"/>
    <hyperlink ref="C12" r:id="rId42" display="hh2708test2@yopmail.com"/>
    <hyperlink ref="C13" r:id="rId43" display="hh2708test2@yopmail.com"/>
    <hyperlink ref="C14" r:id="rId44" display="hh2708test1@yopmail.com"/>
    <hyperlink ref="C15" r:id="rId45" display="hh2708test3@yopmail.com"/>
    <hyperlink ref="C16" r:id="rId46" display="hh2708test2@yopmail.com"/>
    <hyperlink ref="C17" r:id="rId47" display="hh2708test2@yopmail.com"/>
    <hyperlink ref="C18" r:id="rId48" display="hh2708test2@yopmail.com"/>
    <hyperlink ref="C19" r:id="rId49" display="hh2708test1@yopmail.com"/>
    <hyperlink ref="C20" r:id="rId50" display="hh2708test1@yopmail.com"/>
    <hyperlink ref="C21" r:id="rId51" display="hh2708test1@yopmail.com"/>
    <hyperlink ref="C22" r:id="rId52" display="hh2708test1@yopmail.com"/>
    <hyperlink ref="C23" r:id="rId53" display="hh2708test1@yopmail.com"/>
    <hyperlink ref="C24" r:id="rId54" display="hh2708test1@yopmail.com"/>
    <hyperlink ref="C25" r:id="rId55" display="hh2708test1@yopmail.com"/>
    <hyperlink ref="C26" r:id="rId56" display="hh2708test1@yopmail.com"/>
    <hyperlink ref="C27" r:id="rId57" display="hh2708test1@yopmail.com"/>
    <hyperlink ref="C28" r:id="rId58" display="hh2708test1@yopmail.com"/>
    <hyperlink ref="C29" r:id="rId59" display="hh2708test1@yopmail.com"/>
    <hyperlink ref="C30" r:id="rId60" display="hh2708test1@yopmail.com"/>
    <hyperlink ref="C31" r:id="rId61" display="hh2708test1@yopmail.com"/>
    <hyperlink ref="C32" r:id="rId62" display="hh2708test1@yopmail.com"/>
    <hyperlink ref="C33" r:id="rId63" display="hh2708test1@yopmail.com"/>
    <hyperlink ref="C34" r:id="rId64" display="hh2708test1@yopmail.com"/>
    <hyperlink ref="C35" r:id="rId65" display="hh2708test1@yopmail.com"/>
    <hyperlink ref="C36" r:id="rId66" display="hh2708test1@yopmail.com"/>
    <hyperlink ref="C38" r:id="rId67" display="hh2708test1@yopmail.com"/>
    <hyperlink ref="C39" r:id="rId68" display="hh2708test1@yopmail.com"/>
    <hyperlink ref="C40" r:id="rId69" display="hh2708test1@yopmail.com"/>
    <hyperlink ref="C41" r:id="rId70" display="hh2708test1@yopmail.com"/>
    <hyperlink ref="C42" r:id="rId71" display="hh2708test1@yop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7" sqref="B7"/>
    </sheetView>
  </sheetViews>
  <sheetFormatPr defaultRowHeight="15" x14ac:dyDescent="0.25"/>
  <cols>
    <col min="1" max="1" width="27.85546875" customWidth="1"/>
    <col min="2" max="2" width="33.140625" customWidth="1"/>
    <col min="3" max="3" width="77.28515625" bestFit="1" customWidth="1"/>
    <col min="4" max="4" width="25.570312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 s="1" t="s">
        <v>152</v>
      </c>
      <c r="C2" s="1" t="s">
        <v>156</v>
      </c>
    </row>
    <row r="3" spans="1:3" x14ac:dyDescent="0.25">
      <c r="A3" t="s">
        <v>1</v>
      </c>
      <c r="B3" s="1" t="s">
        <v>152</v>
      </c>
      <c r="C3" s="1" t="s">
        <v>156</v>
      </c>
    </row>
  </sheetData>
  <conditionalFormatting sqref="A1:A1048576">
    <cfRule type="duplicateValues" dxfId="0" priority="1"/>
  </conditionalFormatting>
  <hyperlinks>
    <hyperlink ref="B2" r:id="rId1" display="hh2708test1@yopmail.com"/>
    <hyperlink ref="B3" r:id="rId2" display="hh2708test1@yopmail.com"/>
    <hyperlink ref="C2" r:id="rId3" display="hh2708test1@yopmail.com"/>
    <hyperlink ref="C3" r:id="rId4" display="hh2708test1@yop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 Filters</vt:lpstr>
      <vt:lpstr>CityNames</vt:lpstr>
      <vt:lpstr>Sheet2</vt:lpstr>
      <vt:lpstr>Test1</vt:lpstr>
      <vt:lpstr>Test1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2021-11-10T10:04:49Z</dcterms:modified>
</cp:coreProperties>
</file>