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style1.xml" ContentType="application/vnd.ms-office.chartstyle+xml"/>
  <Override PartName="/xl/charts/colors1.xml" ContentType="application/vnd.ms-office.chartcolor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24k params" sheetId="1" state="visible" r:id="rId1"/>
    <sheet name="50k params" sheetId="2" state="visible" r:id="rId2"/>
  </sheets>
  <calcPr/>
</workbook>
</file>

<file path=xl/sharedStrings.xml><?xml version="1.0" encoding="utf-8"?>
<sst xmlns="http://schemas.openxmlformats.org/spreadsheetml/2006/main" count="20" uniqueCount="20">
  <si>
    <t>Epoch</t>
  </si>
  <si>
    <t xml:space="preserve">Training loss</t>
  </si>
  <si>
    <t xml:space="preserve">Validation loss</t>
  </si>
  <si>
    <t xml:space="preserve">Validation accuracy</t>
  </si>
  <si>
    <t xml:space="preserve">Training options:</t>
  </si>
  <si>
    <t xml:space="preserve">Neural network:</t>
  </si>
  <si>
    <t xml:space="preserve">Ntrain =</t>
  </si>
  <si>
    <t xml:space="preserve">myneuralnet = Chain(</t>
  </si>
  <si>
    <t xml:space="preserve">Nvalidation =</t>
  </si>
  <si>
    <r>
      <rPr>
        <sz val="10.5"/>
        <color indexed="64"/>
        <rFont val="Droid Sans Mono"/>
      </rPr>
      <t xml:space="preserve">    Dense(</t>
    </r>
    <r>
      <rPr>
        <sz val="10.5"/>
        <color rgb="FF098658"/>
        <rFont val="Droid Sans Mono"/>
      </rPr>
      <t>783</t>
    </r>
    <r>
      <rPr>
        <sz val="10.5"/>
        <color indexed="64"/>
        <rFont val="Droid Sans Mono"/>
      </rPr>
      <t xml:space="preserve"> =&gt; </t>
    </r>
    <r>
      <rPr>
        <sz val="10.5"/>
        <color rgb="FF098658"/>
        <rFont val="Droid Sans Mono"/>
      </rPr>
      <t>30</t>
    </r>
    <r>
      <rPr>
        <sz val="10.5"/>
        <color indexed="64"/>
        <rFont val="Droid Sans Mono"/>
      </rPr>
      <t xml:space="preserve">, tanh),</t>
    </r>
  </si>
  <si>
    <t xml:space="preserve">N =</t>
  </si>
  <si>
    <r>
      <rPr>
        <sz val="10.5"/>
        <color indexed="64"/>
        <rFont val="Droid Sans Mono"/>
      </rPr>
      <t xml:space="preserve">    Dense(</t>
    </r>
    <r>
      <rPr>
        <sz val="10.5"/>
        <color rgb="FF098658"/>
        <rFont val="Droid Sans Mono"/>
      </rPr>
      <t>30</t>
    </r>
    <r>
      <rPr>
        <sz val="10.5"/>
        <color indexed="64"/>
        <rFont val="Droid Sans Mono"/>
      </rPr>
      <t xml:space="preserve"> =&gt; </t>
    </r>
    <r>
      <rPr>
        <sz val="10.5"/>
        <color rgb="FF098658"/>
        <rFont val="Droid Sans Mono"/>
      </rPr>
      <t>30</t>
    </r>
    <r>
      <rPr>
        <sz val="10.5"/>
        <color indexed="64"/>
        <rFont val="Droid Sans Mono"/>
      </rPr>
      <t xml:space="preserve">, tanh),</t>
    </r>
  </si>
  <si>
    <t xml:space="preserve">params =</t>
  </si>
  <si>
    <r>
      <rPr>
        <sz val="10.5"/>
        <color indexed="64"/>
        <rFont val="Droid Sans Mono"/>
      </rPr>
      <t xml:space="preserve">    Dense(</t>
    </r>
    <r>
      <rPr>
        <sz val="10.5"/>
        <color rgb="FF098658"/>
        <rFont val="Droid Sans Mono"/>
      </rPr>
      <t>30</t>
    </r>
    <r>
      <rPr>
        <sz val="10.5"/>
        <color indexed="64"/>
        <rFont val="Droid Sans Mono"/>
      </rPr>
      <t xml:space="preserve"> =&gt; </t>
    </r>
    <r>
      <rPr>
        <sz val="10.5"/>
        <color rgb="FF098658"/>
        <rFont val="Droid Sans Mono"/>
      </rPr>
      <t>1</t>
    </r>
    <r>
      <rPr>
        <sz val="10.5"/>
        <color indexed="64"/>
        <rFont val="Droid Sans Mono"/>
      </rPr>
      <t xml:space="preserve">, tanh)</t>
    </r>
  </si>
  <si>
    <t xml:space="preserve">batch size =</t>
  </si>
  <si>
    <t>);</t>
  </si>
  <si>
    <t xml:space="preserve">epochs =</t>
  </si>
  <si>
    <r>
      <rPr>
        <sz val="10.5"/>
        <rFont val="Droid Sans Mono"/>
      </rPr>
      <t xml:space="preserve">    Dense(</t>
    </r>
    <r>
      <rPr>
        <sz val="10.5"/>
        <color rgb="FF098658"/>
        <rFont val="Droid Sans Mono"/>
      </rPr>
      <t>783</t>
    </r>
    <r>
      <rPr>
        <sz val="10.5"/>
        <rFont val="Droid Sans Mono"/>
      </rPr>
      <t xml:space="preserve"> =&gt; </t>
    </r>
    <r>
      <rPr>
        <sz val="10.5"/>
        <color rgb="FF098658"/>
        <rFont val="Droid Sans Mono"/>
      </rPr>
      <t>50</t>
    </r>
    <r>
      <rPr>
        <sz val="10.5"/>
        <rFont val="Droid Sans Mono"/>
      </rPr>
      <t xml:space="preserve">, leakyrelu),</t>
    </r>
  </si>
  <si>
    <r>
      <rPr>
        <sz val="10.5"/>
        <rFont val="Droid Sans Mono"/>
      </rPr>
      <t xml:space="preserve">    Dense(</t>
    </r>
    <r>
      <rPr>
        <sz val="10.5"/>
        <color rgb="FF098658"/>
        <rFont val="Droid Sans Mono"/>
      </rPr>
      <t>50</t>
    </r>
    <r>
      <rPr>
        <sz val="10.5"/>
        <rFont val="Droid Sans Mono"/>
      </rPr>
      <t xml:space="preserve"> =&gt; </t>
    </r>
    <r>
      <rPr>
        <sz val="10.5"/>
        <color rgb="FF098658"/>
        <rFont val="Droid Sans Mono"/>
      </rPr>
      <t>50</t>
    </r>
    <r>
      <rPr>
        <sz val="10.5"/>
        <rFont val="Droid Sans Mono"/>
      </rPr>
      <t xml:space="preserve">, leakyrelu),</t>
    </r>
  </si>
  <si>
    <r>
      <rPr>
        <sz val="10.5"/>
        <rFont val="Droid Sans Mono"/>
      </rPr>
      <t xml:space="preserve">    Dense(</t>
    </r>
    <r>
      <rPr>
        <sz val="10.5"/>
        <color rgb="FF098658"/>
        <rFont val="Droid Sans Mono"/>
      </rPr>
      <t>50</t>
    </r>
    <r>
      <rPr>
        <sz val="10.5"/>
        <rFont val="Droid Sans Mono"/>
      </rPr>
      <t xml:space="preserve"> =&gt; </t>
    </r>
    <r>
      <rPr>
        <sz val="10.5"/>
        <color rgb="FF098658"/>
        <rFont val="Droid Sans Mono"/>
      </rPr>
      <t>1</t>
    </r>
    <r>
      <rPr>
        <sz val="10.5"/>
        <rFont val="Droid Sans Mono"/>
      </rPr>
      <t xml:space="preserve">, tanh)</t>
    </r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</si>
</sst>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0.000000"/>
  </numFmts>
  <fonts count="5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  <font>
      <sz val="10.500000"/>
      <color indexed="64"/>
      <name val="Droid Sans Mono"/>
    </font>
    <font>
      <sz val="10.500000"/>
      <color theme="1"/>
      <name val="Droid Sans Mono"/>
    </font>
    <font>
      <sz val="10.500000"/>
      <name val="Droid Sans Mono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14">
    <xf fontId="0" fillId="0" borderId="0" numFmtId="0" xfId="0"/>
    <xf fontId="0" fillId="0" borderId="0" numFmtId="160" xfId="0" applyNumberFormat="1" applyAlignment="1">
      <alignment horizontal="center"/>
    </xf>
    <xf fontId="0" fillId="0" borderId="0" numFmtId="2" xfId="0" applyNumberFormat="1" applyAlignment="1">
      <alignment horizontal="center"/>
    </xf>
    <xf fontId="0" fillId="0" borderId="0" numFmtId="10" xfId="0" applyNumberFormat="1" applyAlignment="1">
      <alignment horizontal="center"/>
    </xf>
    <xf fontId="0" fillId="0" borderId="0" numFmtId="0" xfId="0" applyAlignment="1">
      <alignment horizontal="left"/>
    </xf>
    <xf fontId="0" fillId="0" borderId="0" numFmtId="0" xfId="0" applyAlignment="1">
      <alignment horizontal="center"/>
    </xf>
    <xf fontId="1" fillId="0" borderId="0" numFmtId="1" xfId="0" applyNumberFormat="1" applyFont="1" applyAlignment="1">
      <alignment horizontal="center"/>
    </xf>
    <xf fontId="1" fillId="0" borderId="0" numFmtId="160" xfId="0" applyNumberFormat="1" applyFont="1" applyAlignment="1">
      <alignment horizontal="center"/>
    </xf>
    <xf fontId="1" fillId="0" borderId="0" numFmtId="10" xfId="0" applyNumberFormat="1" applyFont="1" applyAlignment="1">
      <alignment horizontal="center"/>
    </xf>
    <xf fontId="1" fillId="0" borderId="0" numFmtId="0" xfId="0" applyFont="1" applyAlignment="1">
      <alignment horizontal="center"/>
    </xf>
    <xf fontId="0" fillId="0" borderId="0" numFmtId="1" xfId="0" applyNumberFormat="1" applyAlignment="1">
      <alignment horizontal="center"/>
    </xf>
    <xf fontId="2" fillId="0" borderId="0" numFmtId="0" xfId="0" applyFont="1" applyAlignment="1">
      <alignment horizontal="left"/>
    </xf>
    <xf fontId="3" fillId="0" borderId="0" numFmtId="0" xfId="0" applyFont="1" applyAlignment="1">
      <alignment horizontal="left"/>
    </xf>
    <xf fontId="4" fillId="0" borderId="0" numFmt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marker"/>
        <c:varyColors val="0"/>
        <c:ser>
          <c:idx val="0"/>
          <c:order val="0"/>
          <c:tx>
            <c:strRef>
              <c:f xml:space="preserve">'24k params'!$D$1</c:f>
              <c:strCache>
                <c:ptCount val="1"/>
                <c:pt idx="0">
                  <c:v xml:space="preserve">Validation accuracy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strRef>
              <c:f xml:space="preserve">'24k params'!$A$2:$A$1001</c:f>
              <c:strCach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strCache>
            </c:strRef>
          </c:xVal>
          <c:yVal>
            <c:numRef>
              <c:f xml:space="preserve">'24k params'!$D$2:$D$1001</c:f>
              <c:numCache>
                <c:formatCode>0.00%</c:formatCode>
                <c:ptCount val="1000"/>
                <c:pt idx="0">
                  <c:v>0.3643381133952255</c:v>
                </c:pt>
                <c:pt idx="1">
                  <c:v>0.37345615053050396</c:v>
                </c:pt>
                <c:pt idx="2">
                  <c:v>0.3821493700265252</c:v>
                </c:pt>
                <c:pt idx="3">
                  <c:v>0.3950907659151194</c:v>
                </c:pt>
                <c:pt idx="4">
                  <c:v>0.39974303713527853</c:v>
                </c:pt>
                <c:pt idx="5">
                  <c:v>0.4040222977453581</c:v>
                </c:pt>
                <c:pt idx="6">
                  <c:v>0.40891288129973474</c:v>
                </c:pt>
                <c:pt idx="7">
                  <c:v>0.41464273872679047</c:v>
                </c:pt>
                <c:pt idx="8">
                  <c:v>0.42106681034482757</c:v>
                </c:pt>
                <c:pt idx="9">
                  <c:v>0.4257605271883289</c:v>
                </c:pt>
                <c:pt idx="10">
                  <c:v>0.4252113726790451</c:v>
                </c:pt>
                <c:pt idx="11">
                  <c:v>0.42971858421750664</c:v>
                </c:pt>
                <c:pt idx="12">
                  <c:v>0.43067183355437666</c:v>
                </c:pt>
                <c:pt idx="13">
                  <c:v>0.4311277354111406</c:v>
                </c:pt>
                <c:pt idx="14">
                  <c:v>0.43149038461538464</c:v>
                </c:pt>
                <c:pt idx="15">
                  <c:v>0.4341636273209549</c:v>
                </c:pt>
                <c:pt idx="16">
                  <c:v>0.4335523043766578</c:v>
                </c:pt>
                <c:pt idx="17">
                  <c:v>0.43723060344827586</c:v>
                </c:pt>
                <c:pt idx="18">
                  <c:v>0.4401732427055703</c:v>
                </c:pt>
                <c:pt idx="19">
                  <c:v>0.4394583057029178</c:v>
                </c:pt>
                <c:pt idx="20">
                  <c:v>0.43958264257294427</c:v>
                </c:pt>
                <c:pt idx="21">
                  <c:v>0.44325058023872677</c:v>
                </c:pt>
                <c:pt idx="22">
                  <c:v>0.4431987732095491</c:v>
                </c:pt>
                <c:pt idx="23">
                  <c:v>0.4455093667108753</c:v>
                </c:pt>
                <c:pt idx="24">
                  <c:v>0.44450431034482757</c:v>
                </c:pt>
                <c:pt idx="25">
                  <c:v>0.4449602122015915</c:v>
                </c:pt>
                <c:pt idx="26">
                  <c:v>0.44637972480106103</c:v>
                </c:pt>
                <c:pt idx="27">
                  <c:v>0.4460067141909814</c:v>
                </c:pt>
                <c:pt idx="28">
                  <c:v>0.4450120192307692</c:v>
                </c:pt>
                <c:pt idx="29">
                  <c:v>0.4419450431034483</c:v>
                </c:pt>
                <c:pt idx="30">
                  <c:v>0.4458720159151194</c:v>
                </c:pt>
                <c:pt idx="31">
                  <c:v>0.4457165948275862</c:v>
                </c:pt>
                <c:pt idx="32">
                  <c:v>0.44534358421750664</c:v>
                </c:pt>
                <c:pt idx="33">
                  <c:v>0.4472500828912467</c:v>
                </c:pt>
                <c:pt idx="34">
                  <c:v>0.44659731432360744</c:v>
                </c:pt>
                <c:pt idx="35">
                  <c:v>0.4470117705570292</c:v>
                </c:pt>
                <c:pt idx="36">
                  <c:v>0.44785104442970824</c:v>
                </c:pt>
                <c:pt idx="37">
                  <c:v>0.4478406830238727</c:v>
                </c:pt>
                <c:pt idx="38">
                  <c:v>0.4475816478779841</c:v>
                </c:pt>
                <c:pt idx="39">
                  <c:v>0.4499544098143236</c:v>
                </c:pt>
                <c:pt idx="40">
                  <c:v>0.4493845324933687</c:v>
                </c:pt>
                <c:pt idx="41">
                  <c:v>0.4488353779840849</c:v>
                </c:pt>
                <c:pt idx="42">
                  <c:v>0.44644189323607425</c:v>
                </c:pt>
                <c:pt idx="43">
                  <c:v>0.45018236074270557</c:v>
                </c:pt>
                <c:pt idx="44">
                  <c:v>0.45076259946949604</c:v>
                </c:pt>
                <c:pt idx="45">
                  <c:v>0.44942597811671087</c:v>
                </c:pt>
                <c:pt idx="46">
                  <c:v>0.4480997181697613</c:v>
                </c:pt>
                <c:pt idx="47">
                  <c:v>0.4519334383289125</c:v>
                </c:pt>
                <c:pt idx="48">
                  <c:v>0.45143609084880637</c:v>
                </c:pt>
                <c:pt idx="49">
                  <c:v>0.44897007625994695</c:v>
                </c:pt>
                <c:pt idx="50">
                  <c:v>0.449695374668435</c:v>
                </c:pt>
                <c:pt idx="51">
                  <c:v>0.4517054874005305</c:v>
                </c:pt>
                <c:pt idx="52">
                  <c:v>0.45036886604774534</c:v>
                </c:pt>
                <c:pt idx="53">
                  <c:v>0.4499336870026525</c:v>
                </c:pt>
                <c:pt idx="54">
                  <c:v>0.44863851127320953</c:v>
                </c:pt>
                <c:pt idx="55">
                  <c:v>0.4522442805039788</c:v>
                </c:pt>
                <c:pt idx="56">
                  <c:v>0.4512495855437666</c:v>
                </c:pt>
                <c:pt idx="57">
                  <c:v>0.4496228448275862</c:v>
                </c:pt>
                <c:pt idx="58">
                  <c:v>0.45106308023872677</c:v>
                </c:pt>
                <c:pt idx="59">
                  <c:v>0.454420175729443</c:v>
                </c:pt>
                <c:pt idx="60">
                  <c:v>0.45299030172413796</c:v>
                </c:pt>
                <c:pt idx="61">
                  <c:v>0.4520888594164456</c:v>
                </c:pt>
                <c:pt idx="62">
                  <c:v>0.45335295092838196</c:v>
                </c:pt>
                <c:pt idx="63">
                  <c:v>0.4530006631299735</c:v>
                </c:pt>
                <c:pt idx="64">
                  <c:v>0.45294885610079577</c:v>
                </c:pt>
                <c:pt idx="65">
                  <c:v>0.453715600132626</c:v>
                </c:pt>
                <c:pt idx="66">
                  <c:v>0.4530317473474801</c:v>
                </c:pt>
                <c:pt idx="67">
                  <c:v>0.45580860411140584</c:v>
                </c:pt>
                <c:pt idx="68">
                  <c:v>0.45391246684350134</c:v>
                </c:pt>
                <c:pt idx="69">
                  <c:v>0.4540989721485411</c:v>
                </c:pt>
                <c:pt idx="70">
                  <c:v>0.45391246684350134</c:v>
                </c:pt>
                <c:pt idx="71">
                  <c:v>0.4562541445623342</c:v>
                </c:pt>
                <c:pt idx="72">
                  <c:v>0.4580466677718833</c:v>
                </c:pt>
                <c:pt idx="73">
                  <c:v>0.4555599303713528</c:v>
                </c:pt>
                <c:pt idx="74">
                  <c:v>0.4554563163129973</c:v>
                </c:pt>
                <c:pt idx="75">
                  <c:v>0.45503149867374004</c:v>
                </c:pt>
                <c:pt idx="76">
                  <c:v>0.45614016909814326</c:v>
                </c:pt>
                <c:pt idx="77">
                  <c:v>0.45276235079575594</c:v>
                </c:pt>
                <c:pt idx="78">
                  <c:v>0.4544512599469496</c:v>
                </c:pt>
                <c:pt idx="79">
                  <c:v>0.4541611405835544</c:v>
                </c:pt>
                <c:pt idx="80">
                  <c:v>0.45672040782493367</c:v>
                </c:pt>
                <c:pt idx="81">
                  <c:v>0.45609872347480107</c:v>
                </c:pt>
                <c:pt idx="82">
                  <c:v>0.4546170424403183</c:v>
                </c:pt>
                <c:pt idx="83">
                  <c:v>0.4558914953580902</c:v>
                </c:pt>
                <c:pt idx="84">
                  <c:v>0.457145225464191</c:v>
                </c:pt>
                <c:pt idx="85">
                  <c:v>0.4566478779840849</c:v>
                </c:pt>
                <c:pt idx="86">
                  <c:v>0.4561298076923077</c:v>
                </c:pt>
                <c:pt idx="87">
                  <c:v>0.45732136936339524</c:v>
                </c:pt>
                <c:pt idx="88">
                  <c:v>0.45641992705570295</c:v>
                </c:pt>
                <c:pt idx="89">
                  <c:v>0.4531457228116711</c:v>
                </c:pt>
                <c:pt idx="90">
                  <c:v>0.45596402519893897</c:v>
                </c:pt>
                <c:pt idx="91">
                  <c:v>0.4567722148541114</c:v>
                </c:pt>
                <c:pt idx="92">
                  <c:v>0.455373425066313</c:v>
                </c:pt>
                <c:pt idx="93">
                  <c:v>0.4569587201591512</c:v>
                </c:pt>
                <c:pt idx="94">
                  <c:v>0.45408861074270557</c:v>
                </c:pt>
                <c:pt idx="95">
                  <c:v>0.45343584217506633</c:v>
                </c:pt>
                <c:pt idx="96">
                  <c:v>0.4558189655172414</c:v>
                </c:pt>
                <c:pt idx="97">
                  <c:v>0.45375704575596815</c:v>
                </c:pt>
                <c:pt idx="98">
                  <c:v>0.4560572778514589</c:v>
                </c:pt>
                <c:pt idx="99">
                  <c:v>0.45462740384615385</c:v>
                </c:pt>
                <c:pt idx="100">
                  <c:v>0.4545445125994695</c:v>
                </c:pt>
                <c:pt idx="101">
                  <c:v>0.45524908819628646</c:v>
                </c:pt>
                <c:pt idx="102">
                  <c:v>0.45656498673740054</c:v>
                </c:pt>
                <c:pt idx="103">
                  <c:v>0.4539746352785146</c:v>
                </c:pt>
                <c:pt idx="104">
                  <c:v>0.4544512599469496</c:v>
                </c:pt>
                <c:pt idx="105">
                  <c:v>0.4567722148541114</c:v>
                </c:pt>
                <c:pt idx="106">
                  <c:v>0.45520764257294427</c:v>
                </c:pt>
                <c:pt idx="107">
                  <c:v>0.4552180039787798</c:v>
                </c:pt>
                <c:pt idx="108">
                  <c:v>0.4553319794429708</c:v>
                </c:pt>
                <c:pt idx="109">
                  <c:v>0.45464812665782495</c:v>
                </c:pt>
                <c:pt idx="110">
                  <c:v>0.454420175729443</c:v>
                </c:pt>
                <c:pt idx="111">
                  <c:v>0.4556324602122016</c:v>
                </c:pt>
                <c:pt idx="112">
                  <c:v>0.4542025862068966</c:v>
                </c:pt>
                <c:pt idx="113">
                  <c:v>0.4536430702917772</c:v>
                </c:pt>
                <c:pt idx="114">
                  <c:v>0.45313536140583555</c:v>
                </c:pt>
                <c:pt idx="115">
                  <c:v>0.4535290948275862</c:v>
                </c:pt>
                <c:pt idx="116">
                  <c:v>0.4547413793103448</c:v>
                </c:pt>
                <c:pt idx="117">
                  <c:v>0.45609872347480107</c:v>
                </c:pt>
                <c:pt idx="118">
                  <c:v>0.45462740384615385</c:v>
                </c:pt>
                <c:pt idx="119">
                  <c:v>0.44904260610079577</c:v>
                </c:pt>
                <c:pt idx="120">
                  <c:v>0.45162259615384615</c:v>
                </c:pt>
                <c:pt idx="121">
                  <c:v>0.4535809018567639</c:v>
                </c:pt>
                <c:pt idx="122">
                  <c:v>0.4516329575596817</c:v>
                </c:pt>
                <c:pt idx="123">
                  <c:v>0.4530835543766578</c:v>
                </c:pt>
                <c:pt idx="124">
                  <c:v>0.4533840351458886</c:v>
                </c:pt>
                <c:pt idx="125">
                  <c:v>0.45440981432360744</c:v>
                </c:pt>
                <c:pt idx="126">
                  <c:v>0.45249295424403185</c:v>
                </c:pt>
                <c:pt idx="127">
                  <c:v>0.4523478945623342</c:v>
                </c:pt>
                <c:pt idx="128">
                  <c:v>0.45231681034482757</c:v>
                </c:pt>
                <c:pt idx="129">
                  <c:v>0.4553319794429708</c:v>
                </c:pt>
                <c:pt idx="130">
                  <c:v>0.4540264423076923</c:v>
                </c:pt>
                <c:pt idx="131">
                  <c:v>0.45382957559681697</c:v>
                </c:pt>
                <c:pt idx="132">
                  <c:v>0.45095946618037136</c:v>
                </c:pt>
                <c:pt idx="133">
                  <c:v>0.45247223143236076</c:v>
                </c:pt>
                <c:pt idx="134">
                  <c:v>0.45586041114058357</c:v>
                </c:pt>
                <c:pt idx="135">
                  <c:v>0.45217175066313</c:v>
                </c:pt>
                <c:pt idx="136">
                  <c:v>0.45370523872679047</c:v>
                </c:pt>
                <c:pt idx="137">
                  <c:v>0.4514464522546419</c:v>
                </c:pt>
                <c:pt idx="138">
                  <c:v>0.45114597148541113</c:v>
                </c:pt>
                <c:pt idx="139">
                  <c:v>0.4509698275862069</c:v>
                </c:pt>
                <c:pt idx="140">
                  <c:v>0.4528659648541114</c:v>
                </c:pt>
                <c:pt idx="141">
                  <c:v>0.4547102950928382</c:v>
                </c:pt>
                <c:pt idx="142">
                  <c:v>0.4540471651193634</c:v>
                </c:pt>
                <c:pt idx="143">
                  <c:v>0.4536430702917772</c:v>
                </c:pt>
                <c:pt idx="144">
                  <c:v>0.45455487400530503</c:v>
                </c:pt>
                <c:pt idx="145">
                  <c:v>0.45377776856763924</c:v>
                </c:pt>
                <c:pt idx="146">
                  <c:v>0.4538399370026525</c:v>
                </c:pt>
                <c:pt idx="147">
                  <c:v>0.45114597148541113</c:v>
                </c:pt>
                <c:pt idx="148">
                  <c:v>0.45417150198938994</c:v>
                </c:pt>
                <c:pt idx="149">
                  <c:v>0.4512703083554377</c:v>
                </c:pt>
                <c:pt idx="150">
                  <c:v>0.45372596153846156</c:v>
                </c:pt>
                <c:pt idx="151">
                  <c:v>0.4541818633952255</c:v>
                </c:pt>
                <c:pt idx="152">
                  <c:v>0.45048284151193635</c:v>
                </c:pt>
                <c:pt idx="153">
                  <c:v>0.45151898209549074</c:v>
                </c:pt>
                <c:pt idx="154">
                  <c:v>0.45325969827586204</c:v>
                </c:pt>
                <c:pt idx="155">
                  <c:v>0.4528245192307692</c:v>
                </c:pt>
                <c:pt idx="156">
                  <c:v>0.4532700596816976</c:v>
                </c:pt>
                <c:pt idx="157">
                  <c:v>0.4537881299734748</c:v>
                </c:pt>
                <c:pt idx="158">
                  <c:v>0.4540989721485411</c:v>
                </c:pt>
                <c:pt idx="159">
                  <c:v>0.4527727122015915</c:v>
                </c:pt>
                <c:pt idx="160">
                  <c:v>0.4486488726790451</c:v>
                </c:pt>
                <c:pt idx="161">
                  <c:v>0.4521821120689655</c:v>
                </c:pt>
                <c:pt idx="162">
                  <c:v>0.4522235576923077</c:v>
                </c:pt>
                <c:pt idx="163">
                  <c:v>0.45265873673740054</c:v>
                </c:pt>
                <c:pt idx="164">
                  <c:v>0.45223391909814326</c:v>
                </c:pt>
                <c:pt idx="165">
                  <c:v>0.4515397049071618</c:v>
                </c:pt>
                <c:pt idx="166">
                  <c:v>0.45147753647214856</c:v>
                </c:pt>
                <c:pt idx="167">
                  <c:v>0.4508040450928382</c:v>
                </c:pt>
                <c:pt idx="168">
                  <c:v>0.4523893401856764</c:v>
                </c:pt>
                <c:pt idx="169">
                  <c:v>0.4514153680371353</c:v>
                </c:pt>
                <c:pt idx="170">
                  <c:v>0.45205777519893897</c:v>
                </c:pt>
                <c:pt idx="171">
                  <c:v>0.4485038129973475</c:v>
                </c:pt>
                <c:pt idx="172">
                  <c:v>0.45093874336870027</c:v>
                </c:pt>
                <c:pt idx="173">
                  <c:v>0.44845200596816975</c:v>
                </c:pt>
                <c:pt idx="174">
                  <c:v>0.4508558521220159</c:v>
                </c:pt>
                <c:pt idx="175">
                  <c:v>0.45132211538461536</c:v>
                </c:pt>
                <c:pt idx="176">
                  <c:v>0.45276235079575594</c:v>
                </c:pt>
                <c:pt idx="177">
                  <c:v>0.44826550066313</c:v>
                </c:pt>
                <c:pt idx="178">
                  <c:v>0.4501201923076923</c:v>
                </c:pt>
                <c:pt idx="179">
                  <c:v>0.45216138925729443</c:v>
                </c:pt>
                <c:pt idx="180">
                  <c:v>0.4514153680371353</c:v>
                </c:pt>
                <c:pt idx="181">
                  <c:v>0.45211994363395225</c:v>
                </c:pt>
                <c:pt idx="182">
                  <c:v>0.45114597148541113</c:v>
                </c:pt>
                <c:pt idx="183">
                  <c:v>0.4509491047745358</c:v>
                </c:pt>
                <c:pt idx="184">
                  <c:v>0.45102163461538464</c:v>
                </c:pt>
                <c:pt idx="185">
                  <c:v>0.45134283819628646</c:v>
                </c:pt>
                <c:pt idx="186">
                  <c:v>0.4510941644562334</c:v>
                </c:pt>
                <c:pt idx="187">
                  <c:v>0.45169512599469497</c:v>
                </c:pt>
                <c:pt idx="188">
                  <c:v>0.45289704907161804</c:v>
                </c:pt>
                <c:pt idx="189">
                  <c:v>0.45322861405835546</c:v>
                </c:pt>
                <c:pt idx="190">
                  <c:v>0.4528659648541114</c:v>
                </c:pt>
                <c:pt idx="191">
                  <c:v>0.4525551226790451</c:v>
                </c:pt>
                <c:pt idx="192">
                  <c:v>0.45315608421750664</c:v>
                </c:pt>
                <c:pt idx="193">
                  <c:v>0.45242042440318303</c:v>
                </c:pt>
                <c:pt idx="194">
                  <c:v>0.4530524701591512</c:v>
                </c:pt>
                <c:pt idx="195">
                  <c:v>0.45281415782493367</c:v>
                </c:pt>
                <c:pt idx="196">
                  <c:v>0.45289704907161804</c:v>
                </c:pt>
                <c:pt idx="197">
                  <c:v>0.4536637931034483</c:v>
                </c:pt>
                <c:pt idx="198">
                  <c:v>0.4527416279840849</c:v>
                </c:pt>
                <c:pt idx="199">
                  <c:v>0.45335295092838196</c:v>
                </c:pt>
                <c:pt idx="200">
                  <c:v>0.4532182526525199</c:v>
                </c:pt>
                <c:pt idx="201">
                  <c:v>0.4516744031830239</c:v>
                </c:pt>
                <c:pt idx="202">
                  <c:v>0.4540678879310345</c:v>
                </c:pt>
                <c:pt idx="203">
                  <c:v>0.45247223143236076</c:v>
                </c:pt>
                <c:pt idx="204">
                  <c:v>0.45417150198938994</c:v>
                </c:pt>
                <c:pt idx="205">
                  <c:v>0.4519334383289125</c:v>
                </c:pt>
                <c:pt idx="206">
                  <c:v>0.4526898209549072</c:v>
                </c:pt>
                <c:pt idx="207">
                  <c:v>0.4528659648541114</c:v>
                </c:pt>
                <c:pt idx="208">
                  <c:v>0.45294885610079577</c:v>
                </c:pt>
                <c:pt idx="209">
                  <c:v>0.4514153680371353</c:v>
                </c:pt>
                <c:pt idx="210">
                  <c:v>0.4535083720159151</c:v>
                </c:pt>
                <c:pt idx="211">
                  <c:v>0.4522650033156499</c:v>
                </c:pt>
                <c:pt idx="212">
                  <c:v>0.45320789124668437</c:v>
                </c:pt>
                <c:pt idx="213">
                  <c:v>0.4526794595490716</c:v>
                </c:pt>
                <c:pt idx="214">
                  <c:v>0.45166404177718833</c:v>
                </c:pt>
                <c:pt idx="215">
                  <c:v>0.453011024535809</c:v>
                </c:pt>
                <c:pt idx="216">
                  <c:v>0.45254476127320953</c:v>
                </c:pt>
                <c:pt idx="217">
                  <c:v>0.4528245192307692</c:v>
                </c:pt>
                <c:pt idx="218">
                  <c:v>0.45257584549071617</c:v>
                </c:pt>
                <c:pt idx="219">
                  <c:v>0.4530006631299735</c:v>
                </c:pt>
                <c:pt idx="220">
                  <c:v>0.4518919927055703</c:v>
                </c:pt>
                <c:pt idx="221">
                  <c:v>0.4521510278514589</c:v>
                </c:pt>
                <c:pt idx="222">
                  <c:v>0.45186090848806365</c:v>
                </c:pt>
                <c:pt idx="223">
                  <c:v>0.4526069297082228</c:v>
                </c:pt>
                <c:pt idx="224">
                  <c:v>0.4526069297082228</c:v>
                </c:pt>
                <c:pt idx="225">
                  <c:v>0.4517469330238727</c:v>
                </c:pt>
                <c:pt idx="226">
                  <c:v>0.4530524701591512</c:v>
                </c:pt>
                <c:pt idx="227">
                  <c:v>0.4515397049071618</c:v>
                </c:pt>
                <c:pt idx="228">
                  <c:v>0.4529281332891247</c:v>
                </c:pt>
                <c:pt idx="229">
                  <c:v>0.45219247347480107</c:v>
                </c:pt>
                <c:pt idx="230">
                  <c:v>0.4520370523872679</c:v>
                </c:pt>
                <c:pt idx="231">
                  <c:v>0.45231681034482757</c:v>
                </c:pt>
                <c:pt idx="232">
                  <c:v>0.45296957891246686</c:v>
                </c:pt>
                <c:pt idx="233">
                  <c:v>0.4520474137931034</c:v>
                </c:pt>
                <c:pt idx="234">
                  <c:v>0.45408861074270557</c:v>
                </c:pt>
                <c:pt idx="235">
                  <c:v>0.4505346485411141</c:v>
                </c:pt>
                <c:pt idx="236">
                  <c:v>0.453238975464191</c:v>
                </c:pt>
                <c:pt idx="237">
                  <c:v>0.4527727122015915</c:v>
                </c:pt>
                <c:pt idx="238">
                  <c:v>0.45181946286472147</c:v>
                </c:pt>
                <c:pt idx="239">
                  <c:v>0.4525862068965517</c:v>
                </c:pt>
                <c:pt idx="240">
                  <c:v>0.45156042771883287</c:v>
                </c:pt>
                <c:pt idx="241">
                  <c:v>0.4514153680371353</c:v>
                </c:pt>
                <c:pt idx="242">
                  <c:v>0.45313536140583555</c:v>
                </c:pt>
                <c:pt idx="243">
                  <c:v>0.4529384946949602</c:v>
                </c:pt>
                <c:pt idx="244">
                  <c:v>0.45325969827586204</c:v>
                </c:pt>
                <c:pt idx="245">
                  <c:v>0.4538606598143236</c:v>
                </c:pt>
                <c:pt idx="246">
                  <c:v>0.4527727122015915</c:v>
                </c:pt>
                <c:pt idx="247">
                  <c:v>0.45249295424403185</c:v>
                </c:pt>
                <c:pt idx="248">
                  <c:v>0.4524618700265252</c:v>
                </c:pt>
                <c:pt idx="249">
                  <c:v>0.4535083720159151</c:v>
                </c:pt>
                <c:pt idx="250">
                  <c:v>0.4526069297082228</c:v>
                </c:pt>
                <c:pt idx="251">
                  <c:v>0.4520681366047745</c:v>
                </c:pt>
                <c:pt idx="252">
                  <c:v>0.4541196949602122</c:v>
                </c:pt>
                <c:pt idx="253">
                  <c:v>0.45307319297082227</c:v>
                </c:pt>
                <c:pt idx="254">
                  <c:v>0.45283488063660476</c:v>
                </c:pt>
                <c:pt idx="255">
                  <c:v>0.4525862068965517</c:v>
                </c:pt>
                <c:pt idx="256">
                  <c:v>0.4526276525198939</c:v>
                </c:pt>
                <c:pt idx="257">
                  <c:v>0.4527209051724138</c:v>
                </c:pt>
                <c:pt idx="258">
                  <c:v>0.45320789124668437</c:v>
                </c:pt>
                <c:pt idx="259">
                  <c:v>0.45281415782493367</c:v>
                </c:pt>
                <c:pt idx="260">
                  <c:v>0.4542647546419098</c:v>
                </c:pt>
                <c:pt idx="261">
                  <c:v>0.45219247347480107</c:v>
                </c:pt>
                <c:pt idx="262">
                  <c:v>0.4527727122015915</c:v>
                </c:pt>
                <c:pt idx="263">
                  <c:v>0.45526981100795755</c:v>
                </c:pt>
                <c:pt idx="264">
                  <c:v>0.4536223474801061</c:v>
                </c:pt>
                <c:pt idx="265">
                  <c:v>0.45348764920424406</c:v>
                </c:pt>
                <c:pt idx="266">
                  <c:v>0.4523478945623342</c:v>
                </c:pt>
                <c:pt idx="267">
                  <c:v>0.4533840351458886</c:v>
                </c:pt>
                <c:pt idx="268">
                  <c:v>0.45348764920424406</c:v>
                </c:pt>
                <c:pt idx="269">
                  <c:v>0.4538813826259947</c:v>
                </c:pt>
                <c:pt idx="270">
                  <c:v>0.4548346319628647</c:v>
                </c:pt>
                <c:pt idx="271">
                  <c:v>0.45391246684350134</c:v>
                </c:pt>
                <c:pt idx="272">
                  <c:v>0.45351873342175064</c:v>
                </c:pt>
                <c:pt idx="273">
                  <c:v>0.4546377652519894</c:v>
                </c:pt>
                <c:pt idx="274">
                  <c:v>0.45475174071618035</c:v>
                </c:pt>
                <c:pt idx="275">
                  <c:v>0.45479318633952254</c:v>
                </c:pt>
                <c:pt idx="276">
                  <c:v>0.4540989721485411</c:v>
                </c:pt>
                <c:pt idx="277">
                  <c:v>0.4551558355437666</c:v>
                </c:pt>
                <c:pt idx="278">
                  <c:v>0.4544512599469496</c:v>
                </c:pt>
                <c:pt idx="279">
                  <c:v>0.4541404177718833</c:v>
                </c:pt>
                <c:pt idx="280">
                  <c:v>0.45382957559681697</c:v>
                </c:pt>
                <c:pt idx="281">
                  <c:v>0.45287632625994695</c:v>
                </c:pt>
                <c:pt idx="282">
                  <c:v>0.45254476127320953</c:v>
                </c:pt>
                <c:pt idx="283">
                  <c:v>0.4550418600795756</c:v>
                </c:pt>
                <c:pt idx="284">
                  <c:v>0.4537881299734748</c:v>
                </c:pt>
                <c:pt idx="285">
                  <c:v>0.45510402851458887</c:v>
                </c:pt>
                <c:pt idx="286">
                  <c:v>0.45540450928381965</c:v>
                </c:pt>
                <c:pt idx="287">
                  <c:v>0.4548760775862069</c:v>
                </c:pt>
                <c:pt idx="288">
                  <c:v>0.4542854774535809</c:v>
                </c:pt>
                <c:pt idx="289">
                  <c:v>0.4543994529177719</c:v>
                </c:pt>
                <c:pt idx="290">
                  <c:v>0.4533425895225464</c:v>
                </c:pt>
                <c:pt idx="291">
                  <c:v>0.4545755968169761</c:v>
                </c:pt>
                <c:pt idx="292">
                  <c:v>0.4545963196286472</c:v>
                </c:pt>
                <c:pt idx="293">
                  <c:v>0.4539228282493369</c:v>
                </c:pt>
                <c:pt idx="294">
                  <c:v>0.45481390915119363</c:v>
                </c:pt>
                <c:pt idx="295">
                  <c:v>0.45464812665782495</c:v>
                </c:pt>
                <c:pt idx="296">
                  <c:v>0.4544823441644562</c:v>
                </c:pt>
                <c:pt idx="297">
                  <c:v>0.4543787301061008</c:v>
                </c:pt>
                <c:pt idx="298">
                  <c:v>0.45423367042440316</c:v>
                </c:pt>
                <c:pt idx="299">
                  <c:v>0.4558914953580902</c:v>
                </c:pt>
                <c:pt idx="300">
                  <c:v>0.4539849966843501</c:v>
                </c:pt>
                <c:pt idx="301">
                  <c:v>0.45401608090185674</c:v>
                </c:pt>
                <c:pt idx="302">
                  <c:v>0.4551143899204244</c:v>
                </c:pt>
                <c:pt idx="303">
                  <c:v>0.45405752652519893</c:v>
                </c:pt>
                <c:pt idx="304">
                  <c:v>0.45387102122015915</c:v>
                </c:pt>
                <c:pt idx="305">
                  <c:v>0.4545652354111406</c:v>
                </c:pt>
                <c:pt idx="306">
                  <c:v>0.4544408985411141</c:v>
                </c:pt>
                <c:pt idx="307">
                  <c:v>0.45586041114058357</c:v>
                </c:pt>
                <c:pt idx="308">
                  <c:v>0.4559536637931034</c:v>
                </c:pt>
                <c:pt idx="309">
                  <c:v>0.4558914953580902</c:v>
                </c:pt>
                <c:pt idx="310">
                  <c:v>0.4567722148541114</c:v>
                </c:pt>
                <c:pt idx="311">
                  <c:v>0.45361198607427056</c:v>
                </c:pt>
                <c:pt idx="312">
                  <c:v>0.4553319794429708</c:v>
                </c:pt>
                <c:pt idx="313">
                  <c:v>0.4566064323607427</c:v>
                </c:pt>
                <c:pt idx="314">
                  <c:v>0.45564282161803715</c:v>
                </c:pt>
                <c:pt idx="315">
                  <c:v>0.45531125663129973</c:v>
                </c:pt>
                <c:pt idx="316">
                  <c:v>0.4542129476127321</c:v>
                </c:pt>
                <c:pt idx="317">
                  <c:v>0.45650281830238726</c:v>
                </c:pt>
                <c:pt idx="318">
                  <c:v>0.4561298076923077</c:v>
                </c:pt>
                <c:pt idx="319">
                  <c:v>0.45737317639257297</c:v>
                </c:pt>
                <c:pt idx="320">
                  <c:v>0.45661679376657827</c:v>
                </c:pt>
                <c:pt idx="321">
                  <c:v>0.4541196949602122</c:v>
                </c:pt>
                <c:pt idx="322">
                  <c:v>0.4573524535809019</c:v>
                </c:pt>
                <c:pt idx="323">
                  <c:v>0.4561298076923077</c:v>
                </c:pt>
                <c:pt idx="324">
                  <c:v>0.4532907824933687</c:v>
                </c:pt>
                <c:pt idx="325">
                  <c:v>0.4579534151193634</c:v>
                </c:pt>
                <c:pt idx="326">
                  <c:v>0.45576715848806365</c:v>
                </c:pt>
                <c:pt idx="327">
                  <c:v>0.45716594827586204</c:v>
                </c:pt>
                <c:pt idx="328">
                  <c:v>0.4571245026525199</c:v>
                </c:pt>
                <c:pt idx="329">
                  <c:v>0.4557567970822281</c:v>
                </c:pt>
                <c:pt idx="330">
                  <c:v>0.4568136604774536</c:v>
                </c:pt>
                <c:pt idx="331">
                  <c:v>0.457621850132626</c:v>
                </c:pt>
                <c:pt idx="332">
                  <c:v>0.4572902851458886</c:v>
                </c:pt>
                <c:pt idx="333">
                  <c:v>0.4566271551724138</c:v>
                </c:pt>
                <c:pt idx="334">
                  <c:v>0.45674113063660476</c:v>
                </c:pt>
                <c:pt idx="335">
                  <c:v>0.45739389920424406</c:v>
                </c:pt>
                <c:pt idx="336">
                  <c:v>0.45708305702917773</c:v>
                </c:pt>
                <c:pt idx="337">
                  <c:v>0.4545755968169761</c:v>
                </c:pt>
                <c:pt idx="338">
                  <c:v>0.4557153514588859</c:v>
                </c:pt>
                <c:pt idx="339">
                  <c:v>0.45676185344827586</c:v>
                </c:pt>
                <c:pt idx="340">
                  <c:v>0.45773582559681697</c:v>
                </c:pt>
                <c:pt idx="341">
                  <c:v>0.45770474137931033</c:v>
                </c:pt>
                <c:pt idx="342">
                  <c:v>0.4563163129973475</c:v>
                </c:pt>
                <c:pt idx="343">
                  <c:v>0.4582228116710875</c:v>
                </c:pt>
                <c:pt idx="344">
                  <c:v>0.45867871352785144</c:v>
                </c:pt>
                <c:pt idx="345">
                  <c:v>0.45720739389920423</c:v>
                </c:pt>
                <c:pt idx="346">
                  <c:v>0.4557775198938992</c:v>
                </c:pt>
                <c:pt idx="347">
                  <c:v>0.45796377652519893</c:v>
                </c:pt>
                <c:pt idx="348">
                  <c:v>0.45853365384615385</c:v>
                </c:pt>
                <c:pt idx="349">
                  <c:v>0.4590206399204244</c:v>
                </c:pt>
                <c:pt idx="350">
                  <c:v>0.4577254641909814</c:v>
                </c:pt>
                <c:pt idx="351">
                  <c:v>0.45592257957559684</c:v>
                </c:pt>
                <c:pt idx="352">
                  <c:v>0.4574353448275862</c:v>
                </c:pt>
                <c:pt idx="353">
                  <c:v>0.4570726956233422</c:v>
                </c:pt>
                <c:pt idx="354">
                  <c:v>0.4569587201591512</c:v>
                </c:pt>
                <c:pt idx="355">
                  <c:v>0.45723847811671087</c:v>
                </c:pt>
                <c:pt idx="356">
                  <c:v>0.45718667108753314</c:v>
                </c:pt>
                <c:pt idx="357">
                  <c:v>0.4574353448275862</c:v>
                </c:pt>
                <c:pt idx="358">
                  <c:v>0.4573317307692308</c:v>
                </c:pt>
                <c:pt idx="359">
                  <c:v>0.4585232924403183</c:v>
                </c:pt>
                <c:pt idx="360">
                  <c:v>0.4584093169761273</c:v>
                </c:pt>
                <c:pt idx="361">
                  <c:v>0.4562955901856764</c:v>
                </c:pt>
                <c:pt idx="362">
                  <c:v>0.4572177553050398</c:v>
                </c:pt>
                <c:pt idx="363">
                  <c:v>0.4583678713527852</c:v>
                </c:pt>
                <c:pt idx="364">
                  <c:v>0.4575493202917772</c:v>
                </c:pt>
                <c:pt idx="365">
                  <c:v>0.4572695623342175</c:v>
                </c:pt>
                <c:pt idx="366">
                  <c:v>0.45818136604774534</c:v>
                </c:pt>
                <c:pt idx="367">
                  <c:v>0.45703125</c:v>
                </c:pt>
                <c:pt idx="368">
                  <c:v>0.45682402188328913</c:v>
                </c:pt>
                <c:pt idx="369">
                  <c:v>0.4572488395225464</c:v>
                </c:pt>
                <c:pt idx="370">
                  <c:v>0.458212450265252</c:v>
                </c:pt>
                <c:pt idx="371">
                  <c:v>0.45755968169761274</c:v>
                </c:pt>
                <c:pt idx="372">
                  <c:v>0.4584714854111406</c:v>
                </c:pt>
                <c:pt idx="373">
                  <c:v>0.4582435344827586</c:v>
                </c:pt>
                <c:pt idx="374">
                  <c:v>0.45713486405835546</c:v>
                </c:pt>
                <c:pt idx="375">
                  <c:v>0.4563888428381963</c:v>
                </c:pt>
                <c:pt idx="376">
                  <c:v>0.45781871684350134</c:v>
                </c:pt>
                <c:pt idx="377">
                  <c:v>0.4573835377984085</c:v>
                </c:pt>
                <c:pt idx="378">
                  <c:v>0.4592071452254642</c:v>
                </c:pt>
                <c:pt idx="379">
                  <c:v>0.45865799071618035</c:v>
                </c:pt>
                <c:pt idx="380">
                  <c:v>0.4584507625994695</c:v>
                </c:pt>
                <c:pt idx="381">
                  <c:v>0.4592589522546419</c:v>
                </c:pt>
                <c:pt idx="382">
                  <c:v>0.4595179874005305</c:v>
                </c:pt>
                <c:pt idx="383">
                  <c:v>0.4591449767904509</c:v>
                </c:pt>
                <c:pt idx="384">
                  <c:v>0.4592382294429708</c:v>
                </c:pt>
                <c:pt idx="385">
                  <c:v>0.4587408819628647</c:v>
                </c:pt>
                <c:pt idx="386">
                  <c:v>0.459165699602122</c:v>
                </c:pt>
                <c:pt idx="387">
                  <c:v>0.45682402188328913</c:v>
                </c:pt>
                <c:pt idx="388">
                  <c:v>0.46021220159151194</c:v>
                </c:pt>
                <c:pt idx="389">
                  <c:v>0.4590206399204244</c:v>
                </c:pt>
                <c:pt idx="390">
                  <c:v>0.4559536637931034</c:v>
                </c:pt>
                <c:pt idx="391">
                  <c:v>0.4594869031830239</c:v>
                </c:pt>
                <c:pt idx="392">
                  <c:v>0.4600153348806366</c:v>
                </c:pt>
                <c:pt idx="393">
                  <c:v>0.4602743700265252</c:v>
                </c:pt>
                <c:pt idx="394">
                  <c:v>0.4591449767904509</c:v>
                </c:pt>
                <c:pt idx="395">
                  <c:v>0.4596112400530504</c:v>
                </c:pt>
                <c:pt idx="396">
                  <c:v>0.45905172413793105</c:v>
                </c:pt>
                <c:pt idx="397">
                  <c:v>0.45895847148541113</c:v>
                </c:pt>
                <c:pt idx="398">
                  <c:v>0.45915533819628646</c:v>
                </c:pt>
                <c:pt idx="399">
                  <c:v>0.4595594330238727</c:v>
                </c:pt>
                <c:pt idx="400">
                  <c:v>0.4585025696286472</c:v>
                </c:pt>
                <c:pt idx="401">
                  <c:v>0.46028473143236076</c:v>
                </c:pt>
                <c:pt idx="402">
                  <c:v>0.4586165450928382</c:v>
                </c:pt>
                <c:pt idx="403">
                  <c:v>0.4585854608753316</c:v>
                </c:pt>
                <c:pt idx="404">
                  <c:v>0.4579741379310345</c:v>
                </c:pt>
                <c:pt idx="405">
                  <c:v>0.46002569628647216</c:v>
                </c:pt>
                <c:pt idx="406">
                  <c:v>0.459279675066313</c:v>
                </c:pt>
                <c:pt idx="407">
                  <c:v>0.4595179874005305</c:v>
                </c:pt>
                <c:pt idx="408">
                  <c:v>0.46033653846153844</c:v>
                </c:pt>
                <c:pt idx="409">
                  <c:v>0.45855437665782495</c:v>
                </c:pt>
                <c:pt idx="410">
                  <c:v>0.4602018401856764</c:v>
                </c:pt>
                <c:pt idx="411">
                  <c:v>0.4586165450928382</c:v>
                </c:pt>
                <c:pt idx="412">
                  <c:v>0.4602743700265252</c:v>
                </c:pt>
                <c:pt idx="413">
                  <c:v>0.4612379807692308</c:v>
                </c:pt>
                <c:pt idx="414">
                  <c:v>0.4604815981432361</c:v>
                </c:pt>
                <c:pt idx="415">
                  <c:v>0.4606162964190981</c:v>
                </c:pt>
                <c:pt idx="416">
                  <c:v>0.4600775033156499</c:v>
                </c:pt>
                <c:pt idx="417">
                  <c:v>0.46070954907161804</c:v>
                </c:pt>
                <c:pt idx="418">
                  <c:v>0.46004641909814326</c:v>
                </c:pt>
                <c:pt idx="419">
                  <c:v>0.46021220159151194</c:v>
                </c:pt>
                <c:pt idx="420">
                  <c:v>0.46098930702917773</c:v>
                </c:pt>
                <c:pt idx="421">
                  <c:v>0.4611240053050398</c:v>
                </c:pt>
                <c:pt idx="422">
                  <c:v>0.45919678381962864</c:v>
                </c:pt>
                <c:pt idx="423">
                  <c:v>0.46042979111405835</c:v>
                </c:pt>
                <c:pt idx="424">
                  <c:v>0.46026400862068967</c:v>
                </c:pt>
                <c:pt idx="425">
                  <c:v>0.46083388594164454</c:v>
                </c:pt>
                <c:pt idx="426">
                  <c:v>0.4577461870026525</c:v>
                </c:pt>
                <c:pt idx="427">
                  <c:v>0.45997388925729443</c:v>
                </c:pt>
                <c:pt idx="428">
                  <c:v>0.4594661803713528</c:v>
                </c:pt>
                <c:pt idx="429">
                  <c:v>0.46118617374005305</c:v>
                </c:pt>
                <c:pt idx="430">
                  <c:v>0.46030545424403185</c:v>
                </c:pt>
                <c:pt idx="431">
                  <c:v>0.4616731598143236</c:v>
                </c:pt>
                <c:pt idx="432">
                  <c:v>0.459756299734748</c:v>
                </c:pt>
                <c:pt idx="433">
                  <c:v>0.46032617705570295</c:v>
                </c:pt>
                <c:pt idx="434">
                  <c:v>0.46118617374005305</c:v>
                </c:pt>
                <c:pt idx="435">
                  <c:v>0.461051475464191</c:v>
                </c:pt>
                <c:pt idx="436">
                  <c:v>0.46078207891246686</c:v>
                </c:pt>
                <c:pt idx="437">
                  <c:v>0.460118948938992</c:v>
                </c:pt>
                <c:pt idx="438">
                  <c:v>0.4596837698938992</c:v>
                </c:pt>
                <c:pt idx="439">
                  <c:v>0.45807775198938994</c:v>
                </c:pt>
                <c:pt idx="440">
                  <c:v>0.4600153348806366</c:v>
                </c:pt>
                <c:pt idx="441">
                  <c:v>0.45895847148541113</c:v>
                </c:pt>
                <c:pt idx="442">
                  <c:v>0.4599220822281167</c:v>
                </c:pt>
                <c:pt idx="443">
                  <c:v>0.4611758123342175</c:v>
                </c:pt>
                <c:pt idx="444">
                  <c:v>0.461051475464191</c:v>
                </c:pt>
                <c:pt idx="445">
                  <c:v>0.460460875331565</c:v>
                </c:pt>
                <c:pt idx="446">
                  <c:v>0.46033653846153844</c:v>
                </c:pt>
                <c:pt idx="447">
                  <c:v>0.46040906830238726</c:v>
                </c:pt>
                <c:pt idx="448">
                  <c:v>0.4611550895225464</c:v>
                </c:pt>
                <c:pt idx="449">
                  <c:v>0.4613415948275862</c:v>
                </c:pt>
                <c:pt idx="450">
                  <c:v>0.45827461870026526</c:v>
                </c:pt>
                <c:pt idx="451">
                  <c:v>0.4602432858090186</c:v>
                </c:pt>
                <c:pt idx="452">
                  <c:v>0.4579119694960212</c:v>
                </c:pt>
                <c:pt idx="453">
                  <c:v>0.46015003315649866</c:v>
                </c:pt>
                <c:pt idx="454">
                  <c:v>0.46135195623342173</c:v>
                </c:pt>
                <c:pt idx="455">
                  <c:v>0.4597044927055703</c:v>
                </c:pt>
                <c:pt idx="456">
                  <c:v>0.46009822612732093</c:v>
                </c:pt>
                <c:pt idx="457">
                  <c:v>0.4602225629973475</c:v>
                </c:pt>
                <c:pt idx="458">
                  <c:v>0.4591242539787798</c:v>
                </c:pt>
                <c:pt idx="459">
                  <c:v>0.4571555868700265</c:v>
                </c:pt>
                <c:pt idx="460">
                  <c:v>0.46009822612732093</c:v>
                </c:pt>
                <c:pt idx="461">
                  <c:v>0.4600153348806366</c:v>
                </c:pt>
                <c:pt idx="462">
                  <c:v>0.4597977453580902</c:v>
                </c:pt>
                <c:pt idx="463">
                  <c:v>0.45755968169761274</c:v>
                </c:pt>
                <c:pt idx="464">
                  <c:v>0.45895847148541113</c:v>
                </c:pt>
                <c:pt idx="465">
                  <c:v>0.46057485079575594</c:v>
                </c:pt>
                <c:pt idx="466">
                  <c:v>0.4597252155172414</c:v>
                </c:pt>
                <c:pt idx="467">
                  <c:v>0.4592589522546419</c:v>
                </c:pt>
                <c:pt idx="468">
                  <c:v>0.4605023209549072</c:v>
                </c:pt>
                <c:pt idx="469">
                  <c:v>0.45863726790450926</c:v>
                </c:pt>
                <c:pt idx="470">
                  <c:v>0.4603676226790451</c:v>
                </c:pt>
                <c:pt idx="471">
                  <c:v>0.46002569628647216</c:v>
                </c:pt>
                <c:pt idx="472">
                  <c:v>0.4604815981432361</c:v>
                </c:pt>
                <c:pt idx="473">
                  <c:v>0.46161099137931033</c:v>
                </c:pt>
                <c:pt idx="474">
                  <c:v>0.4598184681697613</c:v>
                </c:pt>
                <c:pt idx="475">
                  <c:v>0.4605541279840849</c:v>
                </c:pt>
                <c:pt idx="476">
                  <c:v>0.4607199104774536</c:v>
                </c:pt>
                <c:pt idx="477">
                  <c:v>0.45997388925729443</c:v>
                </c:pt>
                <c:pt idx="478">
                  <c:v>0.4626678547745358</c:v>
                </c:pt>
                <c:pt idx="479">
                  <c:v>0.45913461538461536</c:v>
                </c:pt>
                <c:pt idx="480">
                  <c:v>0.4594972645888594</c:v>
                </c:pt>
                <c:pt idx="481">
                  <c:v>0.4599013594164456</c:v>
                </c:pt>
                <c:pt idx="482">
                  <c:v>0.4607509946949602</c:v>
                </c:pt>
                <c:pt idx="483">
                  <c:v>0.4586683521220159</c:v>
                </c:pt>
                <c:pt idx="484">
                  <c:v>0.46168352122015915</c:v>
                </c:pt>
                <c:pt idx="485">
                  <c:v>0.45775654840848806</c:v>
                </c:pt>
                <c:pt idx="486">
                  <c:v>0.4606784648541114</c:v>
                </c:pt>
                <c:pt idx="487">
                  <c:v>0.4604401525198939</c:v>
                </c:pt>
                <c:pt idx="488">
                  <c:v>0.4595387102122016</c:v>
                </c:pt>
                <c:pt idx="489">
                  <c:v>0.46032617705570295</c:v>
                </c:pt>
                <c:pt idx="490">
                  <c:v>0.4599946120689655</c:v>
                </c:pt>
                <c:pt idx="491">
                  <c:v>0.4596008786472148</c:v>
                </c:pt>
                <c:pt idx="492">
                  <c:v>0.4612587035809019</c:v>
                </c:pt>
                <c:pt idx="493">
                  <c:v>0.4610100298408488</c:v>
                </c:pt>
                <c:pt idx="494">
                  <c:v>0.4594972645888594</c:v>
                </c:pt>
                <c:pt idx="495">
                  <c:v>0.458689074933687</c:v>
                </c:pt>
                <c:pt idx="496">
                  <c:v>0.460346899867374</c:v>
                </c:pt>
                <c:pt idx="497">
                  <c:v>0.4591864224137931</c:v>
                </c:pt>
                <c:pt idx="498">
                  <c:v>0.4596837698938992</c:v>
                </c:pt>
                <c:pt idx="499">
                  <c:v>0.46045051392572944</c:v>
                </c:pt>
                <c:pt idx="500">
                  <c:v>0.4606162964190981</c:v>
                </c:pt>
                <c:pt idx="501">
                  <c:v>0.4588859416445623</c:v>
                </c:pt>
                <c:pt idx="502">
                  <c:v>0.4612587035809019</c:v>
                </c:pt>
                <c:pt idx="503">
                  <c:v>0.4601396717506631</c:v>
                </c:pt>
                <c:pt idx="504">
                  <c:v>0.4592071452254642</c:v>
                </c:pt>
                <c:pt idx="505">
                  <c:v>0.4605852122015915</c:v>
                </c:pt>
                <c:pt idx="506">
                  <c:v>0.4589999171087533</c:v>
                </c:pt>
                <c:pt idx="507">
                  <c:v>0.4590413627320955</c:v>
                </c:pt>
                <c:pt idx="508">
                  <c:v>0.4585647380636605</c:v>
                </c:pt>
                <c:pt idx="509">
                  <c:v>0.45965268567639256</c:v>
                </c:pt>
                <c:pt idx="510">
                  <c:v>0.459756299734748</c:v>
                </c:pt>
                <c:pt idx="511">
                  <c:v>0.46028473143236076</c:v>
                </c:pt>
                <c:pt idx="512">
                  <c:v>0.4611965351458886</c:v>
                </c:pt>
                <c:pt idx="513">
                  <c:v>0.4603779840848806</c:v>
                </c:pt>
                <c:pt idx="514">
                  <c:v>0.45956979442970824</c:v>
                </c:pt>
                <c:pt idx="515">
                  <c:v>0.46083388594164454</c:v>
                </c:pt>
                <c:pt idx="516">
                  <c:v>0.4597459383289125</c:v>
                </c:pt>
                <c:pt idx="517">
                  <c:v>0.4600153348806366</c:v>
                </c:pt>
                <c:pt idx="518">
                  <c:v>0.4587616047745358</c:v>
                </c:pt>
                <c:pt idx="519">
                  <c:v>0.46038834549071617</c:v>
                </c:pt>
                <c:pt idx="520">
                  <c:v>0.4591864224137931</c:v>
                </c:pt>
                <c:pt idx="521">
                  <c:v>0.46056448938992045</c:v>
                </c:pt>
                <c:pt idx="522">
                  <c:v>0.45941437334217505</c:v>
                </c:pt>
                <c:pt idx="523">
                  <c:v>0.45937292771883287</c:v>
                </c:pt>
                <c:pt idx="524">
                  <c:v>0.4599220822281167</c:v>
                </c:pt>
                <c:pt idx="525">
                  <c:v>0.45895847148541113</c:v>
                </c:pt>
                <c:pt idx="526">
                  <c:v>0.45950762599469497</c:v>
                </c:pt>
                <c:pt idx="527">
                  <c:v>0.4589999171087533</c:v>
                </c:pt>
                <c:pt idx="528">
                  <c:v>0.4583471485411141</c:v>
                </c:pt>
                <c:pt idx="529">
                  <c:v>0.4600775033156499</c:v>
                </c:pt>
                <c:pt idx="530">
                  <c:v>0.4600878647214854</c:v>
                </c:pt>
                <c:pt idx="531">
                  <c:v>0.45967340848806365</c:v>
                </c:pt>
                <c:pt idx="532">
                  <c:v>0.45978738395225466</c:v>
                </c:pt>
                <c:pt idx="533">
                  <c:v>0.4600153348806366</c:v>
                </c:pt>
                <c:pt idx="534">
                  <c:v>0.45879268899204245</c:v>
                </c:pt>
                <c:pt idx="535">
                  <c:v>0.45859582228116713</c:v>
                </c:pt>
                <c:pt idx="536">
                  <c:v>0.4609789456233422</c:v>
                </c:pt>
                <c:pt idx="537">
                  <c:v>0.45853365384615385</c:v>
                </c:pt>
                <c:pt idx="538">
                  <c:v>0.4590828083554377</c:v>
                </c:pt>
                <c:pt idx="539">
                  <c:v>0.459756299734748</c:v>
                </c:pt>
                <c:pt idx="540">
                  <c:v>0.4605541279840849</c:v>
                </c:pt>
                <c:pt idx="541">
                  <c:v>0.4588652188328912</c:v>
                </c:pt>
                <c:pt idx="542">
                  <c:v>0.45919678381962864</c:v>
                </c:pt>
                <c:pt idx="543">
                  <c:v>0.4591035311671088</c:v>
                </c:pt>
                <c:pt idx="544">
                  <c:v>0.4598495523872679</c:v>
                </c:pt>
                <c:pt idx="545">
                  <c:v>0.45865799071618035</c:v>
                </c:pt>
                <c:pt idx="546">
                  <c:v>0.4596216014588859</c:v>
                </c:pt>
                <c:pt idx="547">
                  <c:v>0.45895847148541113</c:v>
                </c:pt>
                <c:pt idx="548">
                  <c:v>0.4590620855437666</c:v>
                </c:pt>
                <c:pt idx="549">
                  <c:v>0.4597459383289125</c:v>
                </c:pt>
                <c:pt idx="550">
                  <c:v>0.4614348474801061</c:v>
                </c:pt>
                <c:pt idx="551">
                  <c:v>0.45952834880636606</c:v>
                </c:pt>
                <c:pt idx="552">
                  <c:v>0.46002569628647216</c:v>
                </c:pt>
                <c:pt idx="553">
                  <c:v>0.45926931366047746</c:v>
                </c:pt>
                <c:pt idx="554">
                  <c:v>0.4599946120689655</c:v>
                </c:pt>
                <c:pt idx="555">
                  <c:v>0.45863726790450926</c:v>
                </c:pt>
                <c:pt idx="556">
                  <c:v>0.45881341180371354</c:v>
                </c:pt>
                <c:pt idx="557">
                  <c:v>0.45956979442970824</c:v>
                </c:pt>
                <c:pt idx="558">
                  <c:v>0.45967340848806365</c:v>
                </c:pt>
                <c:pt idx="559">
                  <c:v>0.45794305371352784</c:v>
                </c:pt>
                <c:pt idx="560">
                  <c:v>0.4595801558355438</c:v>
                </c:pt>
                <c:pt idx="561">
                  <c:v>0.45976666114058357</c:v>
                </c:pt>
                <c:pt idx="562">
                  <c:v>0.4587823275862069</c:v>
                </c:pt>
                <c:pt idx="563">
                  <c:v>0.46059557360742703</c:v>
                </c:pt>
                <c:pt idx="564">
                  <c:v>0.4613415948275862</c:v>
                </c:pt>
                <c:pt idx="565">
                  <c:v>0.4595594330238727</c:v>
                </c:pt>
                <c:pt idx="566">
                  <c:v>0.460823524535809</c:v>
                </c:pt>
                <c:pt idx="567">
                  <c:v>0.4600567805039788</c:v>
                </c:pt>
                <c:pt idx="568">
                  <c:v>0.459279675066313</c:v>
                </c:pt>
                <c:pt idx="569">
                  <c:v>0.46076135610079577</c:v>
                </c:pt>
                <c:pt idx="570">
                  <c:v>0.4610307526525199</c:v>
                </c:pt>
                <c:pt idx="571">
                  <c:v>0.46070954907161804</c:v>
                </c:pt>
                <c:pt idx="572">
                  <c:v>0.460460875331565</c:v>
                </c:pt>
                <c:pt idx="573">
                  <c:v>0.45851293103448276</c:v>
                </c:pt>
                <c:pt idx="574">
                  <c:v>0.461051475464191</c:v>
                </c:pt>
                <c:pt idx="575">
                  <c:v>0.45952834880636606</c:v>
                </c:pt>
                <c:pt idx="576">
                  <c:v>0.4589999171087533</c:v>
                </c:pt>
                <c:pt idx="577">
                  <c:v>0.4595387102122016</c:v>
                </c:pt>
                <c:pt idx="578">
                  <c:v>0.45903100132625996</c:v>
                </c:pt>
                <c:pt idx="579">
                  <c:v>0.45991172082228116</c:v>
                </c:pt>
                <c:pt idx="580">
                  <c:v>0.45921750663129973</c:v>
                </c:pt>
                <c:pt idx="581">
                  <c:v>0.45933148209549074</c:v>
                </c:pt>
                <c:pt idx="582">
                  <c:v>0.4588652188328912</c:v>
                </c:pt>
                <c:pt idx="583">
                  <c:v>0.4595594330238727</c:v>
                </c:pt>
                <c:pt idx="584">
                  <c:v>0.45849220822281167</c:v>
                </c:pt>
                <c:pt idx="585">
                  <c:v>0.4604919595490716</c:v>
                </c:pt>
                <c:pt idx="586">
                  <c:v>0.46009822612732093</c:v>
                </c:pt>
                <c:pt idx="587">
                  <c:v>0.45872015915119363</c:v>
                </c:pt>
                <c:pt idx="588">
                  <c:v>0.4600567805039788</c:v>
                </c:pt>
                <c:pt idx="589">
                  <c:v>0.45744570623342173</c:v>
                </c:pt>
                <c:pt idx="590">
                  <c:v>0.4596216014588859</c:v>
                </c:pt>
                <c:pt idx="591">
                  <c:v>0.4614348474801061</c:v>
                </c:pt>
                <c:pt idx="592">
                  <c:v>0.4602432858090186</c:v>
                </c:pt>
                <c:pt idx="593">
                  <c:v>0.45997388925729443</c:v>
                </c:pt>
                <c:pt idx="594">
                  <c:v>0.4599946120689655</c:v>
                </c:pt>
                <c:pt idx="595">
                  <c:v>0.46004641909814326</c:v>
                </c:pt>
                <c:pt idx="596">
                  <c:v>0.4576529343501326</c:v>
                </c:pt>
                <c:pt idx="597">
                  <c:v>0.4606991876657825</c:v>
                </c:pt>
                <c:pt idx="598">
                  <c:v>0.4595594330238727</c:v>
                </c:pt>
                <c:pt idx="599">
                  <c:v>0.46151773872679047</c:v>
                </c:pt>
                <c:pt idx="600">
                  <c:v>0.4597977453580902</c:v>
                </c:pt>
                <c:pt idx="601">
                  <c:v>0.45816064323607425</c:v>
                </c:pt>
                <c:pt idx="602">
                  <c:v>0.4603158156498674</c:v>
                </c:pt>
                <c:pt idx="603">
                  <c:v>0.46062665782493367</c:v>
                </c:pt>
                <c:pt idx="604">
                  <c:v>0.45837823275862066</c:v>
                </c:pt>
                <c:pt idx="605">
                  <c:v>0.45911389257294427</c:v>
                </c:pt>
                <c:pt idx="606">
                  <c:v>0.46032617705570295</c:v>
                </c:pt>
                <c:pt idx="607">
                  <c:v>0.4607406332891247</c:v>
                </c:pt>
                <c:pt idx="608">
                  <c:v>0.46042979111405835</c:v>
                </c:pt>
                <c:pt idx="609">
                  <c:v>0.458803050397878</c:v>
                </c:pt>
                <c:pt idx="610">
                  <c:v>0.4601811173740053</c:v>
                </c:pt>
                <c:pt idx="611">
                  <c:v>0.4579741379310345</c:v>
                </c:pt>
                <c:pt idx="612">
                  <c:v>0.46038834549071617</c:v>
                </c:pt>
                <c:pt idx="613">
                  <c:v>0.45818136604774534</c:v>
                </c:pt>
                <c:pt idx="614">
                  <c:v>0.46064738063660476</c:v>
                </c:pt>
                <c:pt idx="615">
                  <c:v>0.4611758123342175</c:v>
                </c:pt>
                <c:pt idx="616">
                  <c:v>0.4587097977453581</c:v>
                </c:pt>
                <c:pt idx="617">
                  <c:v>0.46057485079575594</c:v>
                </c:pt>
                <c:pt idx="618">
                  <c:v>0.46047123673740054</c:v>
                </c:pt>
                <c:pt idx="619">
                  <c:v>0.45982882957559684</c:v>
                </c:pt>
                <c:pt idx="620">
                  <c:v>0.4595387102122016</c:v>
                </c:pt>
                <c:pt idx="621">
                  <c:v>0.4595179874005305</c:v>
                </c:pt>
                <c:pt idx="622">
                  <c:v>0.45980810676392575</c:v>
                </c:pt>
                <c:pt idx="623">
                  <c:v>0.45933148209549074</c:v>
                </c:pt>
                <c:pt idx="624">
                  <c:v>0.4591864224137931</c:v>
                </c:pt>
                <c:pt idx="625">
                  <c:v>0.4598599137931034</c:v>
                </c:pt>
                <c:pt idx="626">
                  <c:v>0.45983919098143233</c:v>
                </c:pt>
                <c:pt idx="627">
                  <c:v>0.45813992042440316</c:v>
                </c:pt>
                <c:pt idx="628">
                  <c:v>0.4602225629973475</c:v>
                </c:pt>
                <c:pt idx="629">
                  <c:v>0.46135195623342173</c:v>
                </c:pt>
                <c:pt idx="630">
                  <c:v>0.46057485079575594</c:v>
                </c:pt>
                <c:pt idx="631">
                  <c:v>0.4602950928381963</c:v>
                </c:pt>
                <c:pt idx="632">
                  <c:v>0.4601603945623342</c:v>
                </c:pt>
                <c:pt idx="633">
                  <c:v>0.4608649701591512</c:v>
                </c:pt>
                <c:pt idx="634">
                  <c:v>0.46135195623342173</c:v>
                </c:pt>
                <c:pt idx="635">
                  <c:v>0.4608131631299735</c:v>
                </c:pt>
                <c:pt idx="636">
                  <c:v>0.4608442473474801</c:v>
                </c:pt>
                <c:pt idx="637">
                  <c:v>0.4605126823607427</c:v>
                </c:pt>
                <c:pt idx="638">
                  <c:v>0.46146593169761274</c:v>
                </c:pt>
                <c:pt idx="639">
                  <c:v>0.4609996684350133</c:v>
                </c:pt>
                <c:pt idx="640">
                  <c:v>0.45945581896551724</c:v>
                </c:pt>
                <c:pt idx="641">
                  <c:v>0.45950762599469497</c:v>
                </c:pt>
                <c:pt idx="642">
                  <c:v>0.4607717175066313</c:v>
                </c:pt>
                <c:pt idx="643">
                  <c:v>0.46180785809018565</c:v>
                </c:pt>
                <c:pt idx="644">
                  <c:v>0.4606370192307692</c:v>
                </c:pt>
                <c:pt idx="645">
                  <c:v>0.4609789456233422</c:v>
                </c:pt>
                <c:pt idx="646">
                  <c:v>0.45939365053050396</c:v>
                </c:pt>
                <c:pt idx="647">
                  <c:v>0.4598184681697613</c:v>
                </c:pt>
                <c:pt idx="648">
                  <c:v>0.4611343667108753</c:v>
                </c:pt>
                <c:pt idx="649">
                  <c:v>0.46062665782493367</c:v>
                </c:pt>
                <c:pt idx="650">
                  <c:v>0.46140376326259946</c:v>
                </c:pt>
                <c:pt idx="651">
                  <c:v>0.4603158156498674</c:v>
                </c:pt>
                <c:pt idx="652">
                  <c:v>0.46012931034482757</c:v>
                </c:pt>
                <c:pt idx="653">
                  <c:v>0.4612897877984085</c:v>
                </c:pt>
                <c:pt idx="654">
                  <c:v>0.46015003315649866</c:v>
                </c:pt>
                <c:pt idx="655">
                  <c:v>0.46045051392572944</c:v>
                </c:pt>
                <c:pt idx="656">
                  <c:v>0.4599635278514589</c:v>
                </c:pt>
                <c:pt idx="657">
                  <c:v>0.4600567805039788</c:v>
                </c:pt>
                <c:pt idx="658">
                  <c:v>0.4596630470822281</c:v>
                </c:pt>
                <c:pt idx="659">
                  <c:v>0.46026400862068967</c:v>
                </c:pt>
                <c:pt idx="660">
                  <c:v>0.4607924403183024</c:v>
                </c:pt>
                <c:pt idx="661">
                  <c:v>0.4603676226790451</c:v>
                </c:pt>
                <c:pt idx="662">
                  <c:v>0.46098930702917773</c:v>
                </c:pt>
                <c:pt idx="663">
                  <c:v>0.45971485411140584</c:v>
                </c:pt>
                <c:pt idx="664">
                  <c:v>0.4617353282493369</c:v>
                </c:pt>
                <c:pt idx="665">
                  <c:v>0.46054376657824936</c:v>
                </c:pt>
                <c:pt idx="666">
                  <c:v>0.4581502818302387</c:v>
                </c:pt>
                <c:pt idx="667">
                  <c:v>0.46026400862068967</c:v>
                </c:pt>
                <c:pt idx="668">
                  <c:v>0.46021220159151194</c:v>
                </c:pt>
                <c:pt idx="669">
                  <c:v>0.45901027851458887</c:v>
                </c:pt>
                <c:pt idx="670">
                  <c:v>0.4613934018567639</c:v>
                </c:pt>
                <c:pt idx="671">
                  <c:v>0.45989099801061006</c:v>
                </c:pt>
                <c:pt idx="672">
                  <c:v>0.46028473143236076</c:v>
                </c:pt>
                <c:pt idx="673">
                  <c:v>0.4611032824933687</c:v>
                </c:pt>
                <c:pt idx="674">
                  <c:v>0.45943509615384615</c:v>
                </c:pt>
                <c:pt idx="675">
                  <c:v>0.45991172082228116</c:v>
                </c:pt>
                <c:pt idx="676">
                  <c:v>0.4590206399204244</c:v>
                </c:pt>
                <c:pt idx="677">
                  <c:v>0.46064738063660476</c:v>
                </c:pt>
                <c:pt idx="678">
                  <c:v>0.4605541279840849</c:v>
                </c:pt>
                <c:pt idx="679">
                  <c:v>0.45921750663129973</c:v>
                </c:pt>
                <c:pt idx="680">
                  <c:v>0.459756299734748</c:v>
                </c:pt>
                <c:pt idx="681">
                  <c:v>0.46180785809018565</c:v>
                </c:pt>
                <c:pt idx="682">
                  <c:v>0.4593625663129973</c:v>
                </c:pt>
                <c:pt idx="683">
                  <c:v>0.45943509615384615</c:v>
                </c:pt>
                <c:pt idx="684">
                  <c:v>0.4594869031830239</c:v>
                </c:pt>
                <c:pt idx="685">
                  <c:v>0.4602018401856764</c:v>
                </c:pt>
                <c:pt idx="686">
                  <c:v>0.4614970159151194</c:v>
                </c:pt>
                <c:pt idx="687">
                  <c:v>0.4593003978779841</c:v>
                </c:pt>
                <c:pt idx="688">
                  <c:v>0.46133123342175064</c:v>
                </c:pt>
                <c:pt idx="689">
                  <c:v>0.4596837698938992</c:v>
                </c:pt>
                <c:pt idx="690">
                  <c:v>0.45983919098143233</c:v>
                </c:pt>
                <c:pt idx="691">
                  <c:v>0.4593418435013263</c:v>
                </c:pt>
                <c:pt idx="692">
                  <c:v>0.4602950928381963</c:v>
                </c:pt>
                <c:pt idx="693">
                  <c:v>0.4596008786472148</c:v>
                </c:pt>
                <c:pt idx="694">
                  <c:v>0.45943509615384615</c:v>
                </c:pt>
                <c:pt idx="695">
                  <c:v>0.45943509615384615</c:v>
                </c:pt>
                <c:pt idx="696">
                  <c:v>0.4602018401856764</c:v>
                </c:pt>
                <c:pt idx="697">
                  <c:v>0.4605126823607427</c:v>
                </c:pt>
                <c:pt idx="698">
                  <c:v>0.45801558355437666</c:v>
                </c:pt>
                <c:pt idx="699">
                  <c:v>0.459756299734748</c:v>
                </c:pt>
                <c:pt idx="700">
                  <c:v>0.460460875331565</c:v>
                </c:pt>
                <c:pt idx="701">
                  <c:v>0.45921750663129973</c:v>
                </c:pt>
                <c:pt idx="702">
                  <c:v>0.4608649701591512</c:v>
                </c:pt>
                <c:pt idx="703">
                  <c:v>0.4602950928381963</c:v>
                </c:pt>
                <c:pt idx="704">
                  <c:v>0.45937292771883287</c:v>
                </c:pt>
                <c:pt idx="705">
                  <c:v>0.45989099801061006</c:v>
                </c:pt>
                <c:pt idx="706">
                  <c:v>0.45937292771883287</c:v>
                </c:pt>
                <c:pt idx="707">
                  <c:v>0.45993244363395225</c:v>
                </c:pt>
                <c:pt idx="708">
                  <c:v>0.4589895557029178</c:v>
                </c:pt>
                <c:pt idx="709">
                  <c:v>0.4592071452254642</c:v>
                </c:pt>
                <c:pt idx="710">
                  <c:v>0.4594661803713528</c:v>
                </c:pt>
                <c:pt idx="711">
                  <c:v>0.45913461538461536</c:v>
                </c:pt>
                <c:pt idx="712">
                  <c:v>0.45781871684350134</c:v>
                </c:pt>
                <c:pt idx="713">
                  <c:v>0.459642324270557</c:v>
                </c:pt>
                <c:pt idx="714">
                  <c:v>0.4585232924403183</c:v>
                </c:pt>
                <c:pt idx="715">
                  <c:v>0.4602536472148541</c:v>
                </c:pt>
                <c:pt idx="716">
                  <c:v>0.45943509615384615</c:v>
                </c:pt>
                <c:pt idx="717">
                  <c:v>0.4591035311671088</c:v>
                </c:pt>
                <c:pt idx="718">
                  <c:v>0.4605334051724138</c:v>
                </c:pt>
                <c:pt idx="719">
                  <c:v>0.45775654840848806</c:v>
                </c:pt>
                <c:pt idx="720">
                  <c:v>0.46015003315649866</c:v>
                </c:pt>
                <c:pt idx="721">
                  <c:v>0.46045051392572944</c:v>
                </c:pt>
                <c:pt idx="722">
                  <c:v>0.45997388925729443</c:v>
                </c:pt>
                <c:pt idx="723">
                  <c:v>0.4599946120689655</c:v>
                </c:pt>
                <c:pt idx="724">
                  <c:v>0.45895847148541113</c:v>
                </c:pt>
                <c:pt idx="725">
                  <c:v>0.45937292771883287</c:v>
                </c:pt>
                <c:pt idx="726">
                  <c:v>0.45790160809018565</c:v>
                </c:pt>
                <c:pt idx="727">
                  <c:v>0.4571245026525199</c:v>
                </c:pt>
                <c:pt idx="728">
                  <c:v>0.4568861903183024</c:v>
                </c:pt>
                <c:pt idx="729">
                  <c:v>0.4602743700265252</c:v>
                </c:pt>
                <c:pt idx="730">
                  <c:v>0.45859582228116713</c:v>
                </c:pt>
                <c:pt idx="731">
                  <c:v>0.4583575099469496</c:v>
                </c:pt>
                <c:pt idx="732">
                  <c:v>0.45777727122015915</c:v>
                </c:pt>
                <c:pt idx="733">
                  <c:v>0.45967340848806365</c:v>
                </c:pt>
                <c:pt idx="734">
                  <c:v>0.4594454575596817</c:v>
                </c:pt>
                <c:pt idx="735">
                  <c:v>0.45982882957559684</c:v>
                </c:pt>
                <c:pt idx="736">
                  <c:v>0.45917606100795755</c:v>
                </c:pt>
                <c:pt idx="737">
                  <c:v>0.45865799071618035</c:v>
                </c:pt>
                <c:pt idx="738">
                  <c:v>0.46057485079575594</c:v>
                </c:pt>
                <c:pt idx="739">
                  <c:v>0.45708305702917773</c:v>
                </c:pt>
                <c:pt idx="740">
                  <c:v>0.4585440152519894</c:v>
                </c:pt>
                <c:pt idx="741">
                  <c:v>0.45965268567639256</c:v>
                </c:pt>
                <c:pt idx="742">
                  <c:v>0.4584300397877984</c:v>
                </c:pt>
                <c:pt idx="743">
                  <c:v>0.45768401856763924</c:v>
                </c:pt>
                <c:pt idx="744">
                  <c:v>0.45837823275862066</c:v>
                </c:pt>
                <c:pt idx="745">
                  <c:v>0.45846112400530503</c:v>
                </c:pt>
                <c:pt idx="746">
                  <c:v>0.457507874668435</c:v>
                </c:pt>
                <c:pt idx="747">
                  <c:v>0.45963196286472147</c:v>
                </c:pt>
                <c:pt idx="748">
                  <c:v>0.46032617705570295</c:v>
                </c:pt>
                <c:pt idx="749">
                  <c:v>0.45919678381962864</c:v>
                </c:pt>
                <c:pt idx="750">
                  <c:v>0.4585025696286472</c:v>
                </c:pt>
                <c:pt idx="751">
                  <c:v>0.4596112400530504</c:v>
                </c:pt>
                <c:pt idx="752">
                  <c:v>0.4575907659151194</c:v>
                </c:pt>
                <c:pt idx="753">
                  <c:v>0.4582849801061008</c:v>
                </c:pt>
                <c:pt idx="754">
                  <c:v>0.4596112400530504</c:v>
                </c:pt>
                <c:pt idx="755">
                  <c:v>0.4583885941644562</c:v>
                </c:pt>
                <c:pt idx="756">
                  <c:v>0.45665823938992045</c:v>
                </c:pt>
                <c:pt idx="757">
                  <c:v>0.4592589522546419</c:v>
                </c:pt>
                <c:pt idx="758">
                  <c:v>0.45566354442970824</c:v>
                </c:pt>
                <c:pt idx="759">
                  <c:v>0.4580466677718833</c:v>
                </c:pt>
                <c:pt idx="760">
                  <c:v>0.4584714854111406</c:v>
                </c:pt>
                <c:pt idx="761">
                  <c:v>0.45881341180371354</c:v>
                </c:pt>
                <c:pt idx="762">
                  <c:v>0.45926931366047746</c:v>
                </c:pt>
                <c:pt idx="763">
                  <c:v>0.4558914953580902</c:v>
                </c:pt>
                <c:pt idx="764">
                  <c:v>0.4559433023872679</c:v>
                </c:pt>
                <c:pt idx="765">
                  <c:v>0.4597044927055703</c:v>
                </c:pt>
                <c:pt idx="766">
                  <c:v>0.45818136604774534</c:v>
                </c:pt>
                <c:pt idx="767">
                  <c:v>0.45796377652519893</c:v>
                </c:pt>
                <c:pt idx="768">
                  <c:v>0.4577876326259947</c:v>
                </c:pt>
                <c:pt idx="769">
                  <c:v>0.4600153348806366</c:v>
                </c:pt>
                <c:pt idx="770">
                  <c:v>0.4590413627320955</c:v>
                </c:pt>
                <c:pt idx="771">
                  <c:v>0.4581917274535809</c:v>
                </c:pt>
                <c:pt idx="772">
                  <c:v>0.4582331730769231</c:v>
                </c:pt>
                <c:pt idx="773">
                  <c:v>0.4580259449602122</c:v>
                </c:pt>
                <c:pt idx="774">
                  <c:v>0.4568861903183024</c:v>
                </c:pt>
                <c:pt idx="775">
                  <c:v>0.4581710046419098</c:v>
                </c:pt>
                <c:pt idx="776">
                  <c:v>0.45911389257294427</c:v>
                </c:pt>
                <c:pt idx="777">
                  <c:v>0.45730064655172414</c:v>
                </c:pt>
                <c:pt idx="778">
                  <c:v>0.458212450265252</c:v>
                </c:pt>
                <c:pt idx="779">
                  <c:v>0.4588652188328912</c:v>
                </c:pt>
                <c:pt idx="780">
                  <c:v>0.45903100132625996</c:v>
                </c:pt>
                <c:pt idx="781">
                  <c:v>0.45809847480106103</c:v>
                </c:pt>
                <c:pt idx="782">
                  <c:v>0.45833678713527853</c:v>
                </c:pt>
                <c:pt idx="783">
                  <c:v>0.45749751326259946</c:v>
                </c:pt>
                <c:pt idx="784">
                  <c:v>0.4580052221485411</c:v>
                </c:pt>
                <c:pt idx="785">
                  <c:v>0.45557029177718833</c:v>
                </c:pt>
                <c:pt idx="786">
                  <c:v>0.45755968169761274</c:v>
                </c:pt>
                <c:pt idx="787">
                  <c:v>0.4587616047745358</c:v>
                </c:pt>
                <c:pt idx="788">
                  <c:v>0.4566789622015915</c:v>
                </c:pt>
                <c:pt idx="789">
                  <c:v>0.45417150198938994</c:v>
                </c:pt>
                <c:pt idx="790">
                  <c:v>0.45630595159151194</c:v>
                </c:pt>
                <c:pt idx="791">
                  <c:v>0.458212450265252</c:v>
                </c:pt>
                <c:pt idx="792">
                  <c:v>0.45919678381962864</c:v>
                </c:pt>
                <c:pt idx="793">
                  <c:v>0.45775654840848806</c:v>
                </c:pt>
                <c:pt idx="794">
                  <c:v>0.45656498673740054</c:v>
                </c:pt>
                <c:pt idx="795">
                  <c:v>0.45531125663129973</c:v>
                </c:pt>
                <c:pt idx="796">
                  <c:v>0.45725920092838196</c:v>
                </c:pt>
                <c:pt idx="797">
                  <c:v>0.45827461870026526</c:v>
                </c:pt>
                <c:pt idx="798">
                  <c:v>0.45643028846153844</c:v>
                </c:pt>
                <c:pt idx="799">
                  <c:v>0.45661679376657827</c:v>
                </c:pt>
                <c:pt idx="800">
                  <c:v>0.45734209217506633</c:v>
                </c:pt>
                <c:pt idx="801">
                  <c:v>0.4572488395225464</c:v>
                </c:pt>
                <c:pt idx="802">
                  <c:v>0.4565131797082228</c:v>
                </c:pt>
                <c:pt idx="803">
                  <c:v>0.45624378315649866</c:v>
                </c:pt>
                <c:pt idx="804">
                  <c:v>0.4575700431034483</c:v>
                </c:pt>
                <c:pt idx="805">
                  <c:v>0.4566064323607427</c:v>
                </c:pt>
                <c:pt idx="806">
                  <c:v>0.45807775198938994</c:v>
                </c:pt>
                <c:pt idx="807">
                  <c:v>0.4576011273209549</c:v>
                </c:pt>
                <c:pt idx="808">
                  <c:v>0.45792233090185674</c:v>
                </c:pt>
                <c:pt idx="809">
                  <c:v>0.456212698938992</c:v>
                </c:pt>
                <c:pt idx="810">
                  <c:v>0.4575907659151194</c:v>
                </c:pt>
                <c:pt idx="811">
                  <c:v>0.4574664290450928</c:v>
                </c:pt>
                <c:pt idx="812">
                  <c:v>0.4563473972148541</c:v>
                </c:pt>
                <c:pt idx="813">
                  <c:v>0.45727992374005305</c:v>
                </c:pt>
                <c:pt idx="814">
                  <c:v>0.4568343832891247</c:v>
                </c:pt>
                <c:pt idx="815">
                  <c:v>0.456440649867374</c:v>
                </c:pt>
                <c:pt idx="816">
                  <c:v>0.45730064655172414</c:v>
                </c:pt>
                <c:pt idx="817">
                  <c:v>0.45568426724137934</c:v>
                </c:pt>
                <c:pt idx="818">
                  <c:v>0.45704161140583555</c:v>
                </c:pt>
                <c:pt idx="819">
                  <c:v>0.4571245026525199</c:v>
                </c:pt>
                <c:pt idx="820">
                  <c:v>0.4553527022546419</c:v>
                </c:pt>
                <c:pt idx="821">
                  <c:v>0.4571970324933687</c:v>
                </c:pt>
                <c:pt idx="822">
                  <c:v>0.45614016909814326</c:v>
                </c:pt>
                <c:pt idx="823">
                  <c:v>0.45801558355437666</c:v>
                </c:pt>
                <c:pt idx="824">
                  <c:v>0.45803630636604775</c:v>
                </c:pt>
                <c:pt idx="825">
                  <c:v>0.45713486405835546</c:v>
                </c:pt>
                <c:pt idx="826">
                  <c:v>0.45576715848806365</c:v>
                </c:pt>
                <c:pt idx="827">
                  <c:v>0.45652354111405835</c:v>
                </c:pt>
                <c:pt idx="828">
                  <c:v>0.4573835377984085</c:v>
                </c:pt>
                <c:pt idx="829">
                  <c:v>0.45639920424403185</c:v>
                </c:pt>
                <c:pt idx="830">
                  <c:v>0.4577669098143236</c:v>
                </c:pt>
                <c:pt idx="831">
                  <c:v>0.45668932360742703</c:v>
                </c:pt>
                <c:pt idx="832">
                  <c:v>0.4566271551724138</c:v>
                </c:pt>
                <c:pt idx="833">
                  <c:v>0.45379849137931033</c:v>
                </c:pt>
                <c:pt idx="834">
                  <c:v>0.4571245026525199</c:v>
                </c:pt>
                <c:pt idx="835">
                  <c:v>0.45883413461538464</c:v>
                </c:pt>
                <c:pt idx="836">
                  <c:v>0.457621850132626</c:v>
                </c:pt>
                <c:pt idx="837">
                  <c:v>0.45692763594164454</c:v>
                </c:pt>
                <c:pt idx="838">
                  <c:v>0.45628522877984085</c:v>
                </c:pt>
                <c:pt idx="839">
                  <c:v>0.45276235079575594</c:v>
                </c:pt>
                <c:pt idx="840">
                  <c:v>0.4558189655172414</c:v>
                </c:pt>
                <c:pt idx="841">
                  <c:v>0.45464812665782495</c:v>
                </c:pt>
                <c:pt idx="842">
                  <c:v>0.45598474801061006</c:v>
                </c:pt>
                <c:pt idx="843">
                  <c:v>0.4567100464190981</c:v>
                </c:pt>
                <c:pt idx="844">
                  <c:v>0.4550211372679045</c:v>
                </c:pt>
                <c:pt idx="845">
                  <c:v>0.4531871684350133</c:v>
                </c:pt>
                <c:pt idx="846">
                  <c:v>0.4545445125994695</c:v>
                </c:pt>
                <c:pt idx="847">
                  <c:v>0.4550936671087533</c:v>
                </c:pt>
                <c:pt idx="848">
                  <c:v>0.45706233421750664</c:v>
                </c:pt>
                <c:pt idx="849">
                  <c:v>0.4561298076923077</c:v>
                </c:pt>
                <c:pt idx="850">
                  <c:v>0.45568426724137934</c:v>
                </c:pt>
                <c:pt idx="851">
                  <c:v>0.45590185676392575</c:v>
                </c:pt>
                <c:pt idx="852">
                  <c:v>0.45169512599469497</c:v>
                </c:pt>
                <c:pt idx="853">
                  <c:v>0.4566996850132626</c:v>
                </c:pt>
                <c:pt idx="854">
                  <c:v>0.4561090848806366</c:v>
                </c:pt>
                <c:pt idx="855">
                  <c:v>0.45742498342175064</c:v>
                </c:pt>
                <c:pt idx="856">
                  <c:v>0.4532493368700265</c:v>
                </c:pt>
                <c:pt idx="857">
                  <c:v>0.45538378647214856</c:v>
                </c:pt>
                <c:pt idx="858">
                  <c:v>0.45254476127320953</c:v>
                </c:pt>
                <c:pt idx="859">
                  <c:v>0.4547413793103448</c:v>
                </c:pt>
                <c:pt idx="860">
                  <c:v>0.4541611405835544</c:v>
                </c:pt>
                <c:pt idx="861">
                  <c:v>0.4542129476127321</c:v>
                </c:pt>
                <c:pt idx="862">
                  <c:v>0.45668932360742703</c:v>
                </c:pt>
                <c:pt idx="863">
                  <c:v>0.4572695623342175</c:v>
                </c:pt>
                <c:pt idx="864">
                  <c:v>0.4566064323607427</c:v>
                </c:pt>
                <c:pt idx="865">
                  <c:v>0.45503149867374004</c:v>
                </c:pt>
                <c:pt idx="866">
                  <c:v>0.4552180039787798</c:v>
                </c:pt>
                <c:pt idx="867">
                  <c:v>0.4532907824933687</c:v>
                </c:pt>
                <c:pt idx="868">
                  <c:v>0.45462740384615385</c:v>
                </c:pt>
                <c:pt idx="869">
                  <c:v>0.45341511936339524</c:v>
                </c:pt>
                <c:pt idx="870">
                  <c:v>0.45375704575596815</c:v>
                </c:pt>
                <c:pt idx="871">
                  <c:v>0.45526981100795755</c:v>
                </c:pt>
                <c:pt idx="872">
                  <c:v>0.4550936671087533</c:v>
                </c:pt>
                <c:pt idx="873">
                  <c:v>0.455736074270557</c:v>
                </c:pt>
                <c:pt idx="874">
                  <c:v>0.4549175232095491</c:v>
                </c:pt>
                <c:pt idx="875">
                  <c:v>0.4533633123342175</c:v>
                </c:pt>
                <c:pt idx="876">
                  <c:v>0.45566354442970824</c:v>
                </c:pt>
                <c:pt idx="877">
                  <c:v>0.45708305702917773</c:v>
                </c:pt>
                <c:pt idx="878">
                  <c:v>0.45488643899204245</c:v>
                </c:pt>
                <c:pt idx="879">
                  <c:v>0.4569379973474801</c:v>
                </c:pt>
                <c:pt idx="880">
                  <c:v>0.4524411472148541</c:v>
                </c:pt>
                <c:pt idx="881">
                  <c:v>0.4555392075596817</c:v>
                </c:pt>
                <c:pt idx="882">
                  <c:v>0.45656498673740054</c:v>
                </c:pt>
                <c:pt idx="883">
                  <c:v>0.4524618700265252</c:v>
                </c:pt>
                <c:pt idx="884">
                  <c:v>0.45466884946949604</c:v>
                </c:pt>
                <c:pt idx="885">
                  <c:v>0.45276235079575594</c:v>
                </c:pt>
                <c:pt idx="886">
                  <c:v>0.45496933023872677</c:v>
                </c:pt>
                <c:pt idx="887">
                  <c:v>0.45706233421750664</c:v>
                </c:pt>
                <c:pt idx="888">
                  <c:v>0.4541404177718833</c:v>
                </c:pt>
                <c:pt idx="889">
                  <c:v>0.45451342838196285</c:v>
                </c:pt>
                <c:pt idx="890">
                  <c:v>0.45309391578249336</c:v>
                </c:pt>
                <c:pt idx="891">
                  <c:v>0.4539021054376658</c:v>
                </c:pt>
                <c:pt idx="892">
                  <c:v>0.45501077586206895</c:v>
                </c:pt>
                <c:pt idx="893">
                  <c:v>0.4535498176392573</c:v>
                </c:pt>
                <c:pt idx="894">
                  <c:v>0.45228572612732093</c:v>
                </c:pt>
                <c:pt idx="895">
                  <c:v>0.45405752652519893</c:v>
                </c:pt>
                <c:pt idx="896">
                  <c:v>0.45505222148541113</c:v>
                </c:pt>
                <c:pt idx="897">
                  <c:v>0.45588113395225466</c:v>
                </c:pt>
                <c:pt idx="898">
                  <c:v>0.4553527022546419</c:v>
                </c:pt>
                <c:pt idx="899">
                  <c:v>0.45291777188328913</c:v>
                </c:pt>
                <c:pt idx="900">
                  <c:v>0.456212698938992</c:v>
                </c:pt>
                <c:pt idx="901">
                  <c:v>0.4522442805039788</c:v>
                </c:pt>
                <c:pt idx="902">
                  <c:v>0.45492788461538464</c:v>
                </c:pt>
                <c:pt idx="903">
                  <c:v>0.45447198275862066</c:v>
                </c:pt>
                <c:pt idx="904">
                  <c:v>0.45389174403183025</c:v>
                </c:pt>
                <c:pt idx="905">
                  <c:v>0.45365343169761274</c:v>
                </c:pt>
                <c:pt idx="906">
                  <c:v>0.45407824933687</c:v>
                </c:pt>
                <c:pt idx="907">
                  <c:v>0.45370523872679047</c:v>
                </c:pt>
                <c:pt idx="908">
                  <c:v>0.45641992705570295</c:v>
                </c:pt>
                <c:pt idx="909">
                  <c:v>0.45330114389920423</c:v>
                </c:pt>
                <c:pt idx="910">
                  <c:v>0.45542523209549074</c:v>
                </c:pt>
                <c:pt idx="911">
                  <c:v>0.45481390915119363</c:v>
                </c:pt>
                <c:pt idx="912">
                  <c:v>0.4553008952254642</c:v>
                </c:pt>
                <c:pt idx="913">
                  <c:v>0.4557775198938992</c:v>
                </c:pt>
                <c:pt idx="914">
                  <c:v>0.4540471651193634</c:v>
                </c:pt>
                <c:pt idx="915">
                  <c:v>0.4541611405835544</c:v>
                </c:pt>
                <c:pt idx="916">
                  <c:v>0.45247223143236076</c:v>
                </c:pt>
                <c:pt idx="917">
                  <c:v>0.45072115384615385</c:v>
                </c:pt>
                <c:pt idx="918">
                  <c:v>0.4557153514588859</c:v>
                </c:pt>
                <c:pt idx="919">
                  <c:v>0.4532493368700265</c:v>
                </c:pt>
                <c:pt idx="920">
                  <c:v>0.4538399370026525</c:v>
                </c:pt>
                <c:pt idx="921">
                  <c:v>0.4560572778514589</c:v>
                </c:pt>
                <c:pt idx="922">
                  <c:v>0.45419222480106103</c:v>
                </c:pt>
                <c:pt idx="923">
                  <c:v>0.4532493368700265</c:v>
                </c:pt>
                <c:pt idx="924">
                  <c:v>0.45337367374005305</c:v>
                </c:pt>
                <c:pt idx="925">
                  <c:v>0.4579326923076923</c:v>
                </c:pt>
                <c:pt idx="926">
                  <c:v>0.45529053381962864</c:v>
                </c:pt>
                <c:pt idx="927">
                  <c:v>0.454782824933687</c:v>
                </c:pt>
                <c:pt idx="928">
                  <c:v>0.45689655172413796</c:v>
                </c:pt>
                <c:pt idx="929">
                  <c:v>0.4550936671087533</c:v>
                </c:pt>
                <c:pt idx="930">
                  <c:v>0.4542025862068966</c:v>
                </c:pt>
                <c:pt idx="931">
                  <c:v>0.4559536637931034</c:v>
                </c:pt>
                <c:pt idx="932">
                  <c:v>0.4568343832891247</c:v>
                </c:pt>
                <c:pt idx="933">
                  <c:v>0.453943551061008</c:v>
                </c:pt>
                <c:pt idx="934">
                  <c:v>0.45554956896551724</c:v>
                </c:pt>
                <c:pt idx="935">
                  <c:v>0.45542523209549074</c:v>
                </c:pt>
                <c:pt idx="936">
                  <c:v>0.45475174071618035</c:v>
                </c:pt>
                <c:pt idx="937">
                  <c:v>0.45464812665782495</c:v>
                </c:pt>
                <c:pt idx="938">
                  <c:v>0.4553527022546419</c:v>
                </c:pt>
                <c:pt idx="939">
                  <c:v>0.4561712533156499</c:v>
                </c:pt>
                <c:pt idx="940">
                  <c:v>0.4544408985411141</c:v>
                </c:pt>
                <c:pt idx="941">
                  <c:v>0.4548242705570292</c:v>
                </c:pt>
                <c:pt idx="942">
                  <c:v>0.45531125663129973</c:v>
                </c:pt>
                <c:pt idx="943">
                  <c:v>0.45598474801061006</c:v>
                </c:pt>
                <c:pt idx="944">
                  <c:v>0.4553527022546419</c:v>
                </c:pt>
                <c:pt idx="945">
                  <c:v>0.4539746352785146</c:v>
                </c:pt>
                <c:pt idx="946">
                  <c:v>0.4565753481432361</c:v>
                </c:pt>
                <c:pt idx="947">
                  <c:v>0.45542523209549074</c:v>
                </c:pt>
                <c:pt idx="948">
                  <c:v>0.45566354442970824</c:v>
                </c:pt>
                <c:pt idx="949">
                  <c:v>0.45514547413793105</c:v>
                </c:pt>
                <c:pt idx="950">
                  <c:v>0.45349801061007955</c:v>
                </c:pt>
                <c:pt idx="951">
                  <c:v>0.45484499336870027</c:v>
                </c:pt>
                <c:pt idx="952">
                  <c:v>0.45580860411140584</c:v>
                </c:pt>
                <c:pt idx="953">
                  <c:v>0.4533840351458886</c:v>
                </c:pt>
                <c:pt idx="954">
                  <c:v>0.4550625828912467</c:v>
                </c:pt>
                <c:pt idx="955">
                  <c:v>0.45602619363395225</c:v>
                </c:pt>
                <c:pt idx="956">
                  <c:v>0.45678257625994695</c:v>
                </c:pt>
                <c:pt idx="957">
                  <c:v>0.45674113063660476</c:v>
                </c:pt>
                <c:pt idx="958">
                  <c:v>0.45328042108753314</c:v>
                </c:pt>
                <c:pt idx="959">
                  <c:v>0.4539539124668435</c:v>
                </c:pt>
                <c:pt idx="960">
                  <c:v>0.4553941478779841</c:v>
                </c:pt>
                <c:pt idx="961">
                  <c:v>0.45492788461538464</c:v>
                </c:pt>
                <c:pt idx="962">
                  <c:v>0.45481390915119363</c:v>
                </c:pt>
                <c:pt idx="963">
                  <c:v>0.45562209880636606</c:v>
                </c:pt>
                <c:pt idx="964">
                  <c:v>0.4551351127320955</c:v>
                </c:pt>
                <c:pt idx="965">
                  <c:v>0.45781871684350134</c:v>
                </c:pt>
                <c:pt idx="966">
                  <c:v>0.4555910145888594</c:v>
                </c:pt>
                <c:pt idx="967">
                  <c:v>0.45639920424403185</c:v>
                </c:pt>
                <c:pt idx="968">
                  <c:v>0.45335295092838196</c:v>
                </c:pt>
                <c:pt idx="969">
                  <c:v>0.4555599303713528</c:v>
                </c:pt>
                <c:pt idx="970">
                  <c:v>0.4536948773209549</c:v>
                </c:pt>
                <c:pt idx="971">
                  <c:v>0.45531125663129973</c:v>
                </c:pt>
                <c:pt idx="972">
                  <c:v>0.4542025862068966</c:v>
                </c:pt>
                <c:pt idx="973">
                  <c:v>0.4559122181697613</c:v>
                </c:pt>
                <c:pt idx="974">
                  <c:v>0.4548760775862069</c:v>
                </c:pt>
                <c:pt idx="975">
                  <c:v>0.45687582891246686</c:v>
                </c:pt>
                <c:pt idx="976">
                  <c:v>0.45564282161803715</c:v>
                </c:pt>
                <c:pt idx="977">
                  <c:v>0.45566354442970824</c:v>
                </c:pt>
                <c:pt idx="978">
                  <c:v>0.4562748673740053</c:v>
                </c:pt>
                <c:pt idx="979">
                  <c:v>0.45546667771883287</c:v>
                </c:pt>
                <c:pt idx="980">
                  <c:v>0.4555806531830239</c:v>
                </c:pt>
                <c:pt idx="981">
                  <c:v>0.45540450928381965</c:v>
                </c:pt>
                <c:pt idx="982">
                  <c:v>0.4543787301061008</c:v>
                </c:pt>
                <c:pt idx="983">
                  <c:v>0.4546999336870027</c:v>
                </c:pt>
                <c:pt idx="984">
                  <c:v>0.4553527022546419</c:v>
                </c:pt>
                <c:pt idx="985">
                  <c:v>0.454896800397878</c:v>
                </c:pt>
                <c:pt idx="986">
                  <c:v>0.4556324602122016</c:v>
                </c:pt>
                <c:pt idx="987">
                  <c:v>0.4565753481432361</c:v>
                </c:pt>
                <c:pt idx="988">
                  <c:v>0.4557775198938992</c:v>
                </c:pt>
                <c:pt idx="989">
                  <c:v>0.45503149867374004</c:v>
                </c:pt>
                <c:pt idx="990">
                  <c:v>0.4551558355437666</c:v>
                </c:pt>
                <c:pt idx="991">
                  <c:v>0.45820208885941643</c:v>
                </c:pt>
                <c:pt idx="992">
                  <c:v>0.45425439323607425</c:v>
                </c:pt>
                <c:pt idx="993">
                  <c:v>0.4570934184350133</c:v>
                </c:pt>
                <c:pt idx="994">
                  <c:v>0.45606763925729443</c:v>
                </c:pt>
                <c:pt idx="995">
                  <c:v>0.45209922082228116</c:v>
                </c:pt>
                <c:pt idx="996">
                  <c:v>0.4528452420424403</c:v>
                </c:pt>
                <c:pt idx="997">
                  <c:v>0.4548035477453581</c:v>
                </c:pt>
                <c:pt idx="998">
                  <c:v>0.4550418600795756</c:v>
                </c:pt>
                <c:pt idx="999">
                  <c:v>0.45443053713527853</c:v>
                </c:pt>
              </c:numCache>
            </c:numRef>
          </c:yVal>
          <c:smooth val="0"/>
        </c:ser>
        <c:axId val="664969011"/>
        <c:axId val="664969012"/>
      </c:scatterChart>
      <c:valAx>
        <c:axId val="664969011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/>
                  <a:t>Epoch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664969012"/>
        <c:crosses val="autoZero"/>
        <c:crossBetween val="between"/>
      </c:valAx>
      <c:valAx>
        <c:axId val="664969012"/>
        <c:scaling>
          <c:orientation val="minMax"/>
          <c:max val="0.600000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/>
                  <a:t>Validation accuracy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0.00%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66496901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showDLblsOverMax val="0"/>
  </c:chart>
  <c:spPr bwMode="auto">
    <a:xfrm>
      <a:off x="5981698" y="3686173"/>
      <a:ext cx="6097133" cy="3648074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marker"/>
        <c:varyColors val="0"/>
        <c:ser>
          <c:idx val="0"/>
          <c:order val="0"/>
          <c:tx>
            <c:strRef>
              <c:f xml:space="preserve">'50k params'!$D$1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numRef>
              <c:f xml:space="preserve">'50k params'!$A$2:$A$1001</c:f>
            </c:numRef>
          </c:xVal>
          <c:yVal>
            <c:numRef>
              <c:f xml:space="preserve">'50k params'!$D$2:$D$1001</c:f>
            </c:numRef>
          </c:yVal>
          <c:smooth val="0"/>
        </c:ser>
        <c:axId val="664969013"/>
        <c:axId val="664969014"/>
      </c:scatterChart>
      <c:valAx>
        <c:axId val="664969013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/>
                  <a:t>Epoch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664969014"/>
        <c:crosses val="autoZero"/>
        <c:crossBetween val="between"/>
      </c:valAx>
      <c:valAx>
        <c:axId val="664969014"/>
        <c:scaling>
          <c:orientation val="minMax"/>
          <c:max val="0.600000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/>
                  <a:t>Validation accuracy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0.00%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664969013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showDLblsOverMax val="0"/>
  </c:chart>
  <c:spPr bwMode="auto">
    <a:xfrm>
      <a:off x="5981697" y="3686172"/>
      <a:ext cx="6097132" cy="3648073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8</xdr:col>
      <xdr:colOff>57148</xdr:colOff>
      <xdr:row>20</xdr:row>
      <xdr:rowOff>66673</xdr:rowOff>
    </xdr:from>
    <xdr:to>
      <xdr:col>17</xdr:col>
      <xdr:colOff>210679</xdr:colOff>
      <xdr:row>40</xdr:row>
      <xdr:rowOff>95249</xdr:rowOff>
    </xdr:to>
    <xdr:graphicFrame>
      <xdr:nvGraphicFramePr>
        <xdr:cNvPr id="440389971" name=""/>
        <xdr:cNvGraphicFramePr>
          <a:graphicFrameLocks xmlns:a="http://schemas.openxmlformats.org/drawingml/2006/main"/>
        </xdr:cNvGraphicFramePr>
      </xdr:nvGraphicFramePr>
      <xdr:xfrm>
        <a:off x="5981698" y="3686173"/>
        <a:ext cx="6097133" cy="3648074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8</xdr:col>
      <xdr:colOff>57146</xdr:colOff>
      <xdr:row>20</xdr:row>
      <xdr:rowOff>66672</xdr:rowOff>
    </xdr:from>
    <xdr:to>
      <xdr:col>17</xdr:col>
      <xdr:colOff>210678</xdr:colOff>
      <xdr:row>40</xdr:row>
      <xdr:rowOff>95247</xdr:rowOff>
    </xdr:to>
    <xdr:graphicFrame>
      <xdr:nvGraphicFramePr>
        <xdr:cNvPr id="835710690" name=""/>
        <xdr:cNvGraphicFramePr>
          <a:graphicFrameLocks xmlns:a="http://schemas.openxmlformats.org/drawingml/2006/main"/>
        </xdr:cNvGraphicFramePr>
      </xdr:nvGraphicFramePr>
      <xdr:xfrm>
        <a:off x="5981697" y="3686172"/>
        <a:ext cx="6097132" cy="3648073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min="1" max="1" style="2" width="9.140625"/>
    <col bestFit="1" min="2" max="2" style="1" width="11.7109375"/>
    <col bestFit="1" min="3" max="3" style="1" width="13.7109375"/>
    <col bestFit="1" min="4" max="4" style="3" width="17.7109375"/>
    <col min="5" max="8" style="1" width="9.140625"/>
    <col bestFit="1" min="9" max="9" style="4" width="12.8515625"/>
    <col bestFit="1" min="10" max="10" style="5" width="12.28125"/>
    <col min="11" max="16384" style="1" width="9.140625"/>
  </cols>
  <sheetData>
    <row r="1" ht="14.25">
      <c r="A1" s="6" t="s">
        <v>0</v>
      </c>
      <c r="B1" s="7" t="s">
        <v>1</v>
      </c>
      <c r="C1" s="7" t="s">
        <v>2</v>
      </c>
      <c r="D1" s="8" t="s">
        <v>3</v>
      </c>
      <c r="H1" s="1"/>
      <c r="I1" s="9" t="s">
        <v>4</v>
      </c>
      <c r="J1" s="9"/>
      <c r="M1" s="9" t="s">
        <v>5</v>
      </c>
      <c r="N1" s="9"/>
    </row>
    <row r="2" ht="14.25">
      <c r="A2" s="10">
        <v>1</v>
      </c>
      <c r="B2" s="1">
        <v>0.262144535779953</v>
      </c>
      <c r="C2" s="1">
        <v>0.2674676775932312</v>
      </c>
      <c r="D2" s="3">
        <v>0.36433811339522548</v>
      </c>
      <c r="H2" s="1"/>
      <c r="I2" s="4" t="s">
        <v>6</v>
      </c>
      <c r="J2" s="5">
        <v>386450</v>
      </c>
      <c r="M2" s="11" t="s">
        <v>7</v>
      </c>
    </row>
    <row r="3" ht="14.25">
      <c r="A3" s="10">
        <v>2</v>
      </c>
      <c r="B3" s="1">
        <v>0.24403445422649384</v>
      </c>
      <c r="C3" s="1">
        <v>0.25532284379005432</v>
      </c>
      <c r="D3" s="3">
        <v>0.37345615053050396</v>
      </c>
      <c r="H3" s="1"/>
      <c r="I3" s="4" t="s">
        <v>8</v>
      </c>
      <c r="J3" s="5">
        <v>96613</v>
      </c>
      <c r="M3" s="12" t="s">
        <v>9</v>
      </c>
    </row>
    <row r="4" ht="14.25">
      <c r="A4" s="10">
        <v>3</v>
      </c>
      <c r="B4" s="1">
        <v>0.24419695138931274</v>
      </c>
      <c r="C4" s="1">
        <v>0.24747483432292938</v>
      </c>
      <c r="D4" s="3">
        <v>0.38214937002652521</v>
      </c>
      <c r="H4" s="1"/>
      <c r="I4" s="4" t="s">
        <v>10</v>
      </c>
      <c r="J4" s="5">
        <v>483063</v>
      </c>
      <c r="M4" s="12" t="s">
        <v>11</v>
      </c>
    </row>
    <row r="5" ht="14.25">
      <c r="A5" s="10">
        <v>4</v>
      </c>
      <c r="B5" s="1">
        <v>0.23797419667243958</v>
      </c>
      <c r="C5" s="1">
        <v>0.24108108878135681</v>
      </c>
      <c r="D5" s="3">
        <v>0.39509076591511938</v>
      </c>
      <c r="H5" s="1"/>
      <c r="I5" s="4" t="s">
        <v>12</v>
      </c>
      <c r="J5" s="5">
        <v>24481</v>
      </c>
      <c r="M5" s="12" t="s">
        <v>13</v>
      </c>
    </row>
    <row r="6" ht="14.25">
      <c r="A6" s="10">
        <v>5</v>
      </c>
      <c r="B6" s="1">
        <v>0.23011571168899536</v>
      </c>
      <c r="C6" s="1">
        <v>0.23534621298313141</v>
      </c>
      <c r="D6" s="3">
        <v>0.39974303713527853</v>
      </c>
      <c r="H6" s="1"/>
      <c r="I6" s="4" t="s">
        <v>14</v>
      </c>
      <c r="J6" s="5">
        <v>256</v>
      </c>
      <c r="M6" s="11" t="s">
        <v>15</v>
      </c>
    </row>
    <row r="7" ht="14.25">
      <c r="A7" s="10">
        <v>6</v>
      </c>
      <c r="B7" s="1">
        <v>0.22432012856006622</v>
      </c>
      <c r="C7" s="1">
        <v>0.23064982891082764</v>
      </c>
      <c r="D7" s="3">
        <v>0.40402229774535808</v>
      </c>
      <c r="H7" s="1"/>
      <c r="I7" s="4" t="s">
        <v>16</v>
      </c>
      <c r="J7" s="5">
        <v>1000</v>
      </c>
    </row>
    <row r="8" ht="14.25">
      <c r="A8" s="10">
        <v>7</v>
      </c>
      <c r="B8" s="1">
        <v>0.22207684814929962</v>
      </c>
      <c r="C8" s="1">
        <v>0.22709949314594269</v>
      </c>
      <c r="D8" s="3">
        <v>0.40891288129973474</v>
      </c>
      <c r="H8" s="1"/>
    </row>
    <row r="9" ht="14.25">
      <c r="A9" s="10">
        <v>8</v>
      </c>
      <c r="B9" s="1">
        <v>0.21916605532169342</v>
      </c>
      <c r="C9" s="1">
        <v>0.22379247844219208</v>
      </c>
      <c r="D9" s="3">
        <v>0.41464273872679047</v>
      </c>
    </row>
    <row r="10" ht="14.25">
      <c r="A10" s="10">
        <v>9</v>
      </c>
      <c r="B10" s="1">
        <v>0.21538189053535461</v>
      </c>
      <c r="C10" s="1">
        <v>0.22036221623420715</v>
      </c>
      <c r="D10" s="3">
        <v>0.42106681034482757</v>
      </c>
    </row>
    <row r="11" ht="14.25">
      <c r="A11" s="10">
        <v>10</v>
      </c>
      <c r="B11" s="1">
        <v>0.21502099931240082</v>
      </c>
      <c r="C11" s="1">
        <v>0.21845990419387817</v>
      </c>
      <c r="D11" s="3">
        <v>0.42576052718832891</v>
      </c>
    </row>
    <row r="12" ht="14.25">
      <c r="A12" s="10">
        <v>11</v>
      </c>
      <c r="B12" s="1">
        <v>0.21151916682720184</v>
      </c>
      <c r="C12" s="1">
        <v>0.2174316793680191</v>
      </c>
      <c r="D12" s="3">
        <v>0.42521137267904507</v>
      </c>
    </row>
    <row r="13" ht="14.25">
      <c r="A13" s="10">
        <v>12</v>
      </c>
      <c r="B13" s="1">
        <v>0.21118882298469543</v>
      </c>
      <c r="C13" s="1">
        <v>0.21604757010936737</v>
      </c>
      <c r="D13" s="3">
        <v>0.42971858421750664</v>
      </c>
    </row>
    <row r="14" ht="14.25">
      <c r="A14" s="10">
        <v>13</v>
      </c>
      <c r="B14" s="1">
        <v>0.20892632007598877</v>
      </c>
      <c r="C14" s="1">
        <v>0.21441245079040527</v>
      </c>
      <c r="D14" s="3">
        <v>0.43067183355437666</v>
      </c>
    </row>
    <row r="15" ht="14.25">
      <c r="A15" s="10">
        <v>14</v>
      </c>
      <c r="B15" s="1">
        <v>0.20778720080852509</v>
      </c>
      <c r="C15" s="1">
        <v>0.21409957110881805</v>
      </c>
      <c r="D15" s="3">
        <v>0.43112773541114058</v>
      </c>
    </row>
    <row r="16" ht="14.25">
      <c r="A16" s="10">
        <v>15</v>
      </c>
      <c r="B16" s="1">
        <v>0.20596802234649658</v>
      </c>
      <c r="C16" s="1">
        <v>0.2125057727098465</v>
      </c>
      <c r="D16" s="3">
        <v>0.43149038461538464</v>
      </c>
    </row>
    <row r="17" ht="14.25">
      <c r="A17" s="10">
        <v>16</v>
      </c>
      <c r="B17" s="1">
        <v>0.20578522980213165</v>
      </c>
      <c r="C17" s="1">
        <v>0.21190096437931061</v>
      </c>
      <c r="D17" s="3">
        <v>0.43416362732095493</v>
      </c>
      <c r="I17" s="13"/>
    </row>
    <row r="18" ht="14.25">
      <c r="A18" s="10">
        <v>17</v>
      </c>
      <c r="B18" s="1">
        <v>0.20377278327941895</v>
      </c>
      <c r="C18" s="1">
        <v>0.21102610230445862</v>
      </c>
      <c r="D18" s="3">
        <v>0.43355230437665782</v>
      </c>
      <c r="I18" s="13"/>
    </row>
    <row r="19" ht="14.25">
      <c r="A19" s="10">
        <v>18</v>
      </c>
      <c r="B19" s="1">
        <v>0.19831988215446472</v>
      </c>
      <c r="C19" s="1">
        <v>0.20978738367557526</v>
      </c>
      <c r="D19" s="3">
        <v>0.43723060344827586</v>
      </c>
      <c r="I19" s="13"/>
    </row>
    <row r="20" ht="14.25">
      <c r="A20" s="10">
        <v>19</v>
      </c>
      <c r="B20" s="1">
        <v>0.19814479351043701</v>
      </c>
      <c r="C20" s="1">
        <v>0.20884405076503754</v>
      </c>
      <c r="D20" s="3">
        <v>0.44017324270557029</v>
      </c>
    </row>
    <row r="21" ht="14.25">
      <c r="A21" s="10">
        <v>20</v>
      </c>
      <c r="B21" s="1">
        <v>0.19967500865459442</v>
      </c>
      <c r="C21" s="1">
        <v>0.20894607901573181</v>
      </c>
      <c r="D21" s="3">
        <v>0.43945830570291777</v>
      </c>
    </row>
    <row r="22" ht="14.25">
      <c r="A22" s="10">
        <v>21</v>
      </c>
      <c r="B22" s="1">
        <v>0.19466769695281982</v>
      </c>
      <c r="C22" s="1">
        <v>0.20794470608234406</v>
      </c>
      <c r="D22" s="3">
        <v>0.43958264257294427</v>
      </c>
    </row>
    <row r="23" ht="14.25">
      <c r="A23" s="10">
        <v>22</v>
      </c>
      <c r="B23" s="1">
        <v>0.19580079615116119</v>
      </c>
      <c r="C23" s="1">
        <v>0.20733079314231873</v>
      </c>
      <c r="D23" s="3">
        <v>0.44325058023872677</v>
      </c>
    </row>
    <row r="24" ht="14.25">
      <c r="A24" s="10">
        <v>23</v>
      </c>
      <c r="B24" s="1">
        <v>0.19352643191814423</v>
      </c>
      <c r="C24" s="1">
        <v>0.20702880620956421</v>
      </c>
      <c r="D24" s="3">
        <v>0.44319877320954909</v>
      </c>
    </row>
    <row r="25" ht="14.25">
      <c r="A25" s="10">
        <v>24</v>
      </c>
      <c r="B25" s="1">
        <v>0.19119521975517273</v>
      </c>
      <c r="C25" s="1">
        <v>0.2065809965133667</v>
      </c>
      <c r="D25" s="3">
        <v>0.44550936671087532</v>
      </c>
    </row>
    <row r="26" ht="14.25">
      <c r="A26" s="10">
        <v>25</v>
      </c>
      <c r="B26" s="1">
        <v>0.1918797641992569</v>
      </c>
      <c r="C26" s="1">
        <v>0.20613984763622284</v>
      </c>
      <c r="D26" s="3">
        <v>0.44450431034482757</v>
      </c>
    </row>
    <row r="27" ht="14.25">
      <c r="A27" s="10">
        <v>26</v>
      </c>
      <c r="B27" s="1">
        <v>0.18919931352138519</v>
      </c>
      <c r="C27" s="1">
        <v>0.20544421672821045</v>
      </c>
      <c r="D27" s="3">
        <v>0.44496021220159149</v>
      </c>
    </row>
    <row r="28" ht="14.25">
      <c r="A28" s="10">
        <v>27</v>
      </c>
      <c r="B28" s="1">
        <v>0.18855945765972137</v>
      </c>
      <c r="C28" s="1">
        <v>0.20518672466278076</v>
      </c>
      <c r="D28" s="3">
        <v>0.44637972480106103</v>
      </c>
    </row>
    <row r="29" ht="14.25">
      <c r="A29" s="10">
        <v>28</v>
      </c>
      <c r="B29" s="1">
        <v>0.18824276328086853</v>
      </c>
      <c r="C29" s="1">
        <v>0.20567326247692108</v>
      </c>
      <c r="D29" s="3">
        <v>0.44600671419098142</v>
      </c>
    </row>
    <row r="30" ht="14.25">
      <c r="A30" s="10">
        <v>29</v>
      </c>
      <c r="B30" s="1">
        <v>0.18825244903564453</v>
      </c>
      <c r="C30" s="1">
        <v>0.20506875216960907</v>
      </c>
      <c r="D30" s="3">
        <v>0.44501201923076922</v>
      </c>
    </row>
    <row r="31" ht="14.25">
      <c r="A31" s="10">
        <v>30</v>
      </c>
      <c r="B31" s="1">
        <v>0.19132418930530548</v>
      </c>
      <c r="C31" s="1">
        <v>0.20575177669525146</v>
      </c>
      <c r="D31" s="3">
        <v>0.44194504310344829</v>
      </c>
    </row>
    <row r="32" ht="14.25">
      <c r="A32" s="10">
        <v>31</v>
      </c>
      <c r="B32" s="1">
        <v>0.18621514737606049</v>
      </c>
      <c r="C32" s="1">
        <v>0.20467002689838409</v>
      </c>
      <c r="D32" s="3">
        <v>0.44587201591511938</v>
      </c>
    </row>
    <row r="33" ht="14.25">
      <c r="A33" s="10">
        <v>32</v>
      </c>
      <c r="B33" s="1">
        <v>0.18218846619129181</v>
      </c>
      <c r="C33" s="1">
        <v>0.20432288944721222</v>
      </c>
      <c r="D33" s="3">
        <v>0.44571659482758619</v>
      </c>
    </row>
    <row r="34" ht="14.25">
      <c r="A34" s="10">
        <v>33</v>
      </c>
      <c r="B34" s="1">
        <v>0.18640139698982239</v>
      </c>
      <c r="C34" s="1">
        <v>0.20452676713466644</v>
      </c>
      <c r="D34" s="3">
        <v>0.44534358421750664</v>
      </c>
    </row>
    <row r="35" ht="14.25">
      <c r="A35" s="10">
        <v>34</v>
      </c>
      <c r="B35" s="1">
        <v>0.18229509890079498</v>
      </c>
      <c r="C35" s="1">
        <v>0.20440629124641418</v>
      </c>
      <c r="D35" s="3">
        <v>0.44725008289124668</v>
      </c>
    </row>
    <row r="36" ht="14.25">
      <c r="A36" s="10">
        <v>35</v>
      </c>
      <c r="B36" s="1">
        <v>0.18032115697860718</v>
      </c>
      <c r="C36" s="1">
        <v>0.2040218859910965</v>
      </c>
      <c r="D36" s="3">
        <v>0.44659731432360744</v>
      </c>
    </row>
    <row r="37" ht="14.25">
      <c r="A37" s="10">
        <v>36</v>
      </c>
      <c r="B37" s="1">
        <v>0.17717036604881287</v>
      </c>
      <c r="C37" s="1">
        <v>0.20334281027317047</v>
      </c>
      <c r="D37" s="3">
        <v>0.44701177055702918</v>
      </c>
    </row>
    <row r="38" ht="14.25">
      <c r="A38" s="10">
        <v>37</v>
      </c>
      <c r="B38" s="1">
        <v>0.17620179057121277</v>
      </c>
      <c r="C38" s="1">
        <v>0.20337897539138794</v>
      </c>
      <c r="D38" s="3">
        <v>0.44785104442970824</v>
      </c>
    </row>
    <row r="39" ht="14.25">
      <c r="A39" s="10">
        <v>38</v>
      </c>
      <c r="B39" s="1">
        <v>0.17740859091281891</v>
      </c>
      <c r="C39" s="1">
        <v>0.20315422117710114</v>
      </c>
      <c r="D39" s="3">
        <v>0.4478406830238727</v>
      </c>
    </row>
    <row r="40" ht="14.25">
      <c r="A40" s="10">
        <v>39</v>
      </c>
      <c r="B40" s="1">
        <v>0.17925320565700531</v>
      </c>
      <c r="C40" s="1">
        <v>0.20363983511924744</v>
      </c>
      <c r="D40" s="3">
        <v>0.4475816478779841</v>
      </c>
    </row>
    <row r="41" ht="14.25">
      <c r="A41" s="10">
        <v>40</v>
      </c>
      <c r="B41" s="1">
        <v>0.175609290599823</v>
      </c>
      <c r="C41" s="1">
        <v>0.20296217501163483</v>
      </c>
      <c r="D41" s="3">
        <v>0.44995440981432361</v>
      </c>
    </row>
    <row r="42" ht="14.25">
      <c r="A42" s="10">
        <v>41</v>
      </c>
      <c r="B42" s="1">
        <v>0.17623081803321838</v>
      </c>
      <c r="C42" s="1">
        <v>0.20264732837677002</v>
      </c>
      <c r="D42" s="3">
        <v>0.44938453249336868</v>
      </c>
    </row>
    <row r="43" ht="14.25">
      <c r="A43" s="10">
        <v>42</v>
      </c>
      <c r="B43" s="1">
        <v>0.17820362746715546</v>
      </c>
      <c r="C43" s="1">
        <v>0.20356743037700653</v>
      </c>
      <c r="D43" s="3">
        <v>0.4488353779840849</v>
      </c>
    </row>
    <row r="44" ht="14.25">
      <c r="A44" s="10">
        <v>43</v>
      </c>
      <c r="B44" s="1">
        <v>0.17893622815608978</v>
      </c>
      <c r="C44" s="1">
        <v>0.20501968264579773</v>
      </c>
      <c r="D44" s="3">
        <v>0.44644189323607425</v>
      </c>
    </row>
    <row r="45" ht="14.25">
      <c r="A45" s="10">
        <v>44</v>
      </c>
      <c r="B45" s="1">
        <v>0.1741805374622345</v>
      </c>
      <c r="C45" s="1">
        <v>0.20283147692680359</v>
      </c>
      <c r="D45" s="3">
        <v>0.45018236074270557</v>
      </c>
    </row>
    <row r="46" ht="14.25">
      <c r="A46" s="10">
        <v>45</v>
      </c>
      <c r="B46" s="1">
        <v>0.17772316932678223</v>
      </c>
      <c r="C46" s="1">
        <v>0.20297728478908539</v>
      </c>
      <c r="D46" s="3">
        <v>0.45076259946949604</v>
      </c>
    </row>
    <row r="47" ht="14.25">
      <c r="A47" s="10">
        <v>46</v>
      </c>
      <c r="B47" s="1">
        <v>0.17538407444953918</v>
      </c>
      <c r="C47" s="1">
        <v>0.202961266040802</v>
      </c>
      <c r="D47" s="3">
        <v>0.44942597811671087</v>
      </c>
    </row>
    <row r="48" ht="14.25">
      <c r="A48" s="10">
        <v>47</v>
      </c>
      <c r="B48" s="1">
        <v>0.1759372353553772</v>
      </c>
      <c r="C48" s="1">
        <v>0.20327126979827881</v>
      </c>
      <c r="D48" s="3">
        <v>0.4480997181697613</v>
      </c>
    </row>
    <row r="49" ht="14.25">
      <c r="A49" s="10">
        <v>48</v>
      </c>
      <c r="B49" s="1">
        <v>0.17488685250282288</v>
      </c>
      <c r="C49" s="1">
        <v>0.20252853631973267</v>
      </c>
      <c r="D49" s="3">
        <v>0.45193343832891247</v>
      </c>
    </row>
    <row r="50" ht="14.25">
      <c r="A50" s="10">
        <v>49</v>
      </c>
      <c r="B50" s="1">
        <v>0.17496117949485779</v>
      </c>
      <c r="C50" s="1">
        <v>0.20259450376033783</v>
      </c>
      <c r="D50" s="3">
        <v>0.45143609084880637</v>
      </c>
    </row>
    <row r="51" ht="14.25">
      <c r="A51" s="10">
        <v>50</v>
      </c>
      <c r="B51" s="1">
        <v>0.17518331110477448</v>
      </c>
      <c r="C51" s="1">
        <v>0.20334947109222412</v>
      </c>
      <c r="D51" s="3">
        <v>0.44897007625994695</v>
      </c>
    </row>
    <row r="52" ht="14.25">
      <c r="A52" s="10">
        <v>51</v>
      </c>
      <c r="B52" s="1">
        <v>0.17421425879001617</v>
      </c>
      <c r="C52" s="1">
        <v>0.2026764303445816</v>
      </c>
      <c r="D52" s="3">
        <v>0.44969537466843501</v>
      </c>
    </row>
    <row r="53" ht="14.25">
      <c r="A53" s="10">
        <v>52</v>
      </c>
      <c r="B53" s="1">
        <v>0.17538803815841675</v>
      </c>
      <c r="C53" s="1">
        <v>0.20260438323020935</v>
      </c>
      <c r="D53" s="3">
        <v>0.45170548740053051</v>
      </c>
    </row>
    <row r="54" ht="14.25">
      <c r="A54" s="10">
        <v>53</v>
      </c>
      <c r="B54" s="1">
        <v>0.17371746897697449</v>
      </c>
      <c r="C54" s="1">
        <v>0.20316268503665924</v>
      </c>
      <c r="D54" s="3">
        <v>0.45036886604774534</v>
      </c>
    </row>
    <row r="55" ht="14.25">
      <c r="A55" s="10">
        <v>54</v>
      </c>
      <c r="B55" s="1">
        <v>0.17323397099971771</v>
      </c>
      <c r="C55" s="1">
        <v>0.20311032235622406</v>
      </c>
      <c r="D55" s="3">
        <v>0.44993368700265252</v>
      </c>
    </row>
    <row r="56" ht="14.25">
      <c r="A56" s="10">
        <v>55</v>
      </c>
      <c r="B56" s="1">
        <v>0.17692619562149048</v>
      </c>
      <c r="C56" s="1">
        <v>0.20369957387447357</v>
      </c>
      <c r="D56" s="3">
        <v>0.44863851127320953</v>
      </c>
    </row>
    <row r="57" ht="14.25">
      <c r="A57" s="10">
        <v>56</v>
      </c>
      <c r="B57" s="1">
        <v>0.17172585427761078</v>
      </c>
      <c r="C57" s="1">
        <v>0.20255354046821594</v>
      </c>
      <c r="D57" s="3">
        <v>0.4522442805039788</v>
      </c>
    </row>
    <row r="58" ht="14.25">
      <c r="A58" s="10">
        <v>57</v>
      </c>
      <c r="B58" s="1">
        <v>0.1719067245721817</v>
      </c>
      <c r="C58" s="1">
        <v>0.20227614045143127</v>
      </c>
      <c r="D58" s="3">
        <v>0.4512495855437666</v>
      </c>
    </row>
    <row r="59" ht="14.25">
      <c r="A59" s="10">
        <v>58</v>
      </c>
      <c r="B59" s="1">
        <v>0.17300188541412354</v>
      </c>
      <c r="C59" s="1">
        <v>0.20301130414009094</v>
      </c>
      <c r="D59" s="3">
        <v>0.44962284482758619</v>
      </c>
    </row>
    <row r="60" ht="14.25">
      <c r="A60" s="10">
        <v>59</v>
      </c>
      <c r="B60" s="1">
        <v>0.1722349226474762</v>
      </c>
      <c r="C60" s="1">
        <v>0.20182546973228455</v>
      </c>
      <c r="D60" s="3">
        <v>0.45106308023872677</v>
      </c>
    </row>
    <row r="61" ht="14.25">
      <c r="A61" s="10">
        <v>60</v>
      </c>
      <c r="B61" s="1">
        <v>0.17000395059585571</v>
      </c>
      <c r="C61" s="1">
        <v>0.20191103219985962</v>
      </c>
      <c r="D61" s="3">
        <v>0.45442017572944299</v>
      </c>
    </row>
    <row r="62" ht="14.25">
      <c r="A62" s="10">
        <v>61</v>
      </c>
      <c r="B62" s="1">
        <v>0.1719750314950943</v>
      </c>
      <c r="C62" s="1">
        <v>0.20192675292491913</v>
      </c>
      <c r="D62" s="3">
        <v>0.45299030172413796</v>
      </c>
    </row>
    <row r="63" ht="14.25">
      <c r="A63" s="10">
        <v>62</v>
      </c>
      <c r="B63" s="1">
        <v>0.17343920469284058</v>
      </c>
      <c r="C63" s="1">
        <v>0.20247295498847961</v>
      </c>
      <c r="D63" s="3">
        <v>0.45208885941644561</v>
      </c>
    </row>
    <row r="64" ht="14.25">
      <c r="A64" s="10">
        <v>63</v>
      </c>
      <c r="B64" s="1">
        <v>0.17317621409893036</v>
      </c>
      <c r="C64" s="1">
        <v>0.20186969637870789</v>
      </c>
      <c r="D64" s="3">
        <v>0.45335295092838196</v>
      </c>
    </row>
    <row r="65" ht="14.25">
      <c r="A65" s="10">
        <v>64</v>
      </c>
      <c r="B65" s="1">
        <v>0.17194512486457825</v>
      </c>
      <c r="C65" s="1">
        <v>0.20232369005680084</v>
      </c>
      <c r="D65" s="3">
        <v>0.4530006631299735</v>
      </c>
    </row>
    <row r="66" ht="14.25">
      <c r="A66" s="10">
        <v>65</v>
      </c>
      <c r="B66" s="1">
        <v>0.17138335108757019</v>
      </c>
      <c r="C66" s="1">
        <v>0.20197826623916626</v>
      </c>
      <c r="D66" s="3">
        <v>0.45294885610079577</v>
      </c>
    </row>
    <row r="67" ht="14.25">
      <c r="A67" s="10">
        <v>66</v>
      </c>
      <c r="B67" s="1">
        <v>0.17077034711837769</v>
      </c>
      <c r="C67" s="1">
        <v>0.20217789709568024</v>
      </c>
      <c r="D67" s="3">
        <v>0.45371560013262602</v>
      </c>
    </row>
    <row r="68" ht="14.25">
      <c r="A68" s="10">
        <v>67</v>
      </c>
      <c r="B68" s="1">
        <v>0.17090822756290436</v>
      </c>
      <c r="C68" s="1">
        <v>0.20181341469287872</v>
      </c>
      <c r="D68" s="3">
        <v>0.45303174734748008</v>
      </c>
    </row>
    <row r="69" ht="14.25">
      <c r="A69" s="10">
        <v>68</v>
      </c>
      <c r="B69" s="1">
        <v>0.17151527106761932</v>
      </c>
      <c r="C69" s="1">
        <v>0.20166207849979401</v>
      </c>
      <c r="D69" s="3">
        <v>0.45580860411140584</v>
      </c>
    </row>
    <row r="70" ht="14.25">
      <c r="A70" s="10">
        <v>69</v>
      </c>
      <c r="B70" s="1">
        <v>0.17381240427494049</v>
      </c>
      <c r="C70" s="1">
        <v>0.20328950881958008</v>
      </c>
      <c r="D70" s="3">
        <v>0.45391246684350134</v>
      </c>
    </row>
    <row r="71" ht="14.25">
      <c r="A71" s="10">
        <v>70</v>
      </c>
      <c r="B71" s="1">
        <v>0.17120605707168579</v>
      </c>
      <c r="C71" s="1">
        <v>0.20209486782550812</v>
      </c>
      <c r="D71" s="3">
        <v>0.45409897214854111</v>
      </c>
    </row>
    <row r="72" ht="14.25">
      <c r="A72" s="10">
        <v>71</v>
      </c>
      <c r="B72" s="1">
        <v>0.17058613896369934</v>
      </c>
      <c r="C72" s="1">
        <v>0.20272815227508545</v>
      </c>
      <c r="D72" s="3">
        <v>0.45391246684350134</v>
      </c>
    </row>
    <row r="73" ht="14.25">
      <c r="A73" s="10">
        <v>72</v>
      </c>
      <c r="B73" s="1">
        <v>0.1716390997171402</v>
      </c>
      <c r="C73" s="1">
        <v>0.20241132378578186</v>
      </c>
      <c r="D73" s="3">
        <v>0.45625414456233421</v>
      </c>
    </row>
    <row r="74" ht="14.25">
      <c r="A74" s="10">
        <v>73</v>
      </c>
      <c r="B74" s="1">
        <v>0.16900354623794556</v>
      </c>
      <c r="C74" s="1">
        <v>0.20145717263221741</v>
      </c>
      <c r="D74" s="3">
        <v>0.4580466677718833</v>
      </c>
    </row>
    <row r="75" ht="14.25">
      <c r="A75" s="10">
        <v>74</v>
      </c>
      <c r="B75" s="1">
        <v>0.16974806785583496</v>
      </c>
      <c r="C75" s="1">
        <v>0.20183822512626648</v>
      </c>
      <c r="D75" s="3">
        <v>0.45555993037135278</v>
      </c>
    </row>
    <row r="76" ht="14.25">
      <c r="A76" s="10">
        <v>75</v>
      </c>
      <c r="B76" s="1">
        <v>0.16972041130065918</v>
      </c>
      <c r="C76" s="1">
        <v>0.20261777937412262</v>
      </c>
      <c r="D76" s="3">
        <v>0.45545631631299732</v>
      </c>
    </row>
    <row r="77" ht="14.25">
      <c r="A77" s="10">
        <v>76</v>
      </c>
      <c r="B77" s="1">
        <v>0.16974546015262604</v>
      </c>
      <c r="C77" s="1">
        <v>0.20277725160121918</v>
      </c>
      <c r="D77" s="3">
        <v>0.45503149867374004</v>
      </c>
    </row>
    <row r="78" ht="14.25">
      <c r="A78" s="10">
        <v>77</v>
      </c>
      <c r="B78" s="1">
        <v>0.16606248915195465</v>
      </c>
      <c r="C78" s="1">
        <v>0.2026393860578537</v>
      </c>
      <c r="D78" s="3">
        <v>0.45614016909814326</v>
      </c>
    </row>
    <row r="79" ht="14.25">
      <c r="A79" s="10">
        <v>78</v>
      </c>
      <c r="B79" s="1">
        <v>0.16841576993465424</v>
      </c>
      <c r="C79" s="1">
        <v>0.2036854475736618</v>
      </c>
      <c r="D79" s="3">
        <v>0.45276235079575594</v>
      </c>
    </row>
    <row r="80" ht="14.25">
      <c r="A80" s="10">
        <v>79</v>
      </c>
      <c r="B80" s="1">
        <v>0.16909834742546082</v>
      </c>
      <c r="C80" s="1">
        <v>0.20274557173252106</v>
      </c>
      <c r="D80" s="3">
        <v>0.45445125994694963</v>
      </c>
    </row>
    <row r="81" ht="14.25">
      <c r="A81" s="10">
        <v>80</v>
      </c>
      <c r="B81" s="1">
        <v>0.16759182512760162</v>
      </c>
      <c r="C81" s="1">
        <v>0.20345491170883179</v>
      </c>
      <c r="D81" s="3">
        <v>0.45416114058355439</v>
      </c>
    </row>
    <row r="82" ht="14.25">
      <c r="A82" s="10">
        <v>81</v>
      </c>
      <c r="B82" s="1">
        <v>0.1675746738910675</v>
      </c>
      <c r="C82" s="1">
        <v>0.20202174782752991</v>
      </c>
      <c r="D82" s="3">
        <v>0.45672040782493367</v>
      </c>
    </row>
    <row r="83" ht="14.25">
      <c r="A83" s="10">
        <v>82</v>
      </c>
      <c r="B83" s="1">
        <v>0.16806748509407043</v>
      </c>
      <c r="C83" s="1">
        <v>0.20149195194244385</v>
      </c>
      <c r="D83" s="3">
        <v>0.45609872347480107</v>
      </c>
    </row>
    <row r="84" ht="14.25">
      <c r="A84" s="10">
        <v>83</v>
      </c>
      <c r="B84" s="1">
        <v>0.16764870285987854</v>
      </c>
      <c r="C84" s="1">
        <v>0.20207728445529938</v>
      </c>
      <c r="D84" s="3">
        <v>0.45461704244031831</v>
      </c>
    </row>
    <row r="85" ht="14.25">
      <c r="A85" s="10">
        <v>84</v>
      </c>
      <c r="B85" s="1">
        <v>0.16963909566402435</v>
      </c>
      <c r="C85" s="1">
        <v>0.20259547233581543</v>
      </c>
      <c r="D85" s="3">
        <v>0.4558914953580902</v>
      </c>
    </row>
    <row r="86" ht="14.25">
      <c r="A86" s="10">
        <v>85</v>
      </c>
      <c r="B86" s="1">
        <v>0.16782145202159882</v>
      </c>
      <c r="C86" s="1">
        <v>0.20146186649799347</v>
      </c>
      <c r="D86" s="3">
        <v>0.45714522546419101</v>
      </c>
    </row>
    <row r="87" ht="14.25">
      <c r="A87" s="10">
        <v>86</v>
      </c>
      <c r="B87" s="1">
        <v>0.1670842319726944</v>
      </c>
      <c r="C87" s="1">
        <v>0.20241579413414001</v>
      </c>
      <c r="D87" s="3">
        <v>0.4566478779840849</v>
      </c>
    </row>
    <row r="88" ht="14.25">
      <c r="A88" s="10">
        <v>87</v>
      </c>
      <c r="B88" s="1">
        <v>0.16691817343235016</v>
      </c>
      <c r="C88" s="1">
        <v>0.20221039652824402</v>
      </c>
      <c r="D88" s="3">
        <v>0.45612980769230771</v>
      </c>
    </row>
    <row r="89" ht="14.25">
      <c r="A89" s="10">
        <v>88</v>
      </c>
      <c r="B89" s="1">
        <v>0.16790458559989929</v>
      </c>
      <c r="C89" s="1">
        <v>0.20206698775291443</v>
      </c>
      <c r="D89" s="3">
        <v>0.45732136936339524</v>
      </c>
    </row>
    <row r="90" ht="14.25">
      <c r="A90" s="10">
        <v>89</v>
      </c>
      <c r="B90" s="1">
        <v>0.16747644543647766</v>
      </c>
      <c r="C90" s="1">
        <v>0.20241647958755493</v>
      </c>
      <c r="D90" s="3">
        <v>0.45641992705570295</v>
      </c>
    </row>
    <row r="91" ht="14.25">
      <c r="A91" s="10">
        <v>90</v>
      </c>
      <c r="B91" s="1">
        <v>0.16568119823932648</v>
      </c>
      <c r="C91" s="1">
        <v>0.20287349820137024</v>
      </c>
      <c r="D91" s="3">
        <v>0.45314572281167109</v>
      </c>
    </row>
    <row r="92" ht="14.25">
      <c r="A92" s="10">
        <v>91</v>
      </c>
      <c r="B92" s="1">
        <v>0.16964434087276459</v>
      </c>
      <c r="C92" s="1">
        <v>0.20298378169536591</v>
      </c>
      <c r="D92" s="3">
        <v>0.45596402519893897</v>
      </c>
    </row>
    <row r="93" ht="14.25">
      <c r="A93" s="10">
        <v>92</v>
      </c>
      <c r="B93" s="1">
        <v>0.1648252010345459</v>
      </c>
      <c r="C93" s="1">
        <v>0.20235036313533783</v>
      </c>
      <c r="D93" s="3">
        <v>0.4567722148541114</v>
      </c>
    </row>
    <row r="94" ht="14.25">
      <c r="A94" s="10">
        <v>93</v>
      </c>
      <c r="B94" s="1">
        <v>0.16566205024719238</v>
      </c>
      <c r="C94" s="1">
        <v>0.20311641693115234</v>
      </c>
      <c r="D94" s="3">
        <v>0.45537342506631301</v>
      </c>
    </row>
    <row r="95" ht="14.25">
      <c r="A95" s="10">
        <v>94</v>
      </c>
      <c r="B95" s="1">
        <v>0.16820046305656433</v>
      </c>
      <c r="C95" s="1">
        <v>0.20211409032344818</v>
      </c>
      <c r="D95" s="3">
        <v>0.45695872015915118</v>
      </c>
    </row>
    <row r="96" ht="14.25">
      <c r="A96" s="10">
        <v>95</v>
      </c>
      <c r="B96" s="1">
        <v>0.16583584249019623</v>
      </c>
      <c r="C96" s="1">
        <v>0.20260785520076752</v>
      </c>
      <c r="D96" s="3">
        <v>0.45408861074270557</v>
      </c>
    </row>
    <row r="97" ht="14.25">
      <c r="A97" s="10">
        <v>96</v>
      </c>
      <c r="B97" s="1">
        <v>0.16791181266307831</v>
      </c>
      <c r="C97" s="1">
        <v>0.20415592193603516</v>
      </c>
      <c r="D97" s="3">
        <v>0.45343584217506633</v>
      </c>
    </row>
    <row r="98" ht="14.25">
      <c r="A98" s="10">
        <v>97</v>
      </c>
      <c r="B98" s="1">
        <v>0.16736850142478943</v>
      </c>
      <c r="C98" s="1">
        <v>0.20312076807022095</v>
      </c>
      <c r="D98" s="3">
        <v>0.45581896551724138</v>
      </c>
    </row>
    <row r="99" ht="14.25">
      <c r="A99" s="10">
        <v>98</v>
      </c>
      <c r="B99" s="1">
        <v>0.16557402908802032</v>
      </c>
      <c r="C99" s="1">
        <v>0.20205405354499817</v>
      </c>
      <c r="D99" s="3">
        <v>0.45375704575596815</v>
      </c>
    </row>
    <row r="100" ht="14.25">
      <c r="A100" s="10">
        <v>99</v>
      </c>
      <c r="B100" s="1">
        <v>0.16710224747657776</v>
      </c>
      <c r="C100" s="1">
        <v>0.20277772843837738</v>
      </c>
      <c r="D100" s="3">
        <v>0.45605727785145889</v>
      </c>
    </row>
    <row r="101" ht="14.25">
      <c r="A101" s="10">
        <v>100</v>
      </c>
      <c r="B101" s="1">
        <v>0.16635268926620483</v>
      </c>
      <c r="C101" s="1">
        <v>0.20319586992263794</v>
      </c>
      <c r="D101" s="3">
        <v>0.45462740384615385</v>
      </c>
    </row>
    <row r="102" ht="14.25">
      <c r="A102" s="10">
        <v>101</v>
      </c>
      <c r="B102" s="1">
        <v>0.16527371108531952</v>
      </c>
      <c r="C102" s="1">
        <v>0.20458017289638519</v>
      </c>
      <c r="D102" s="3">
        <v>0.45454451259946949</v>
      </c>
    </row>
    <row r="103" ht="14.25">
      <c r="A103" s="10">
        <v>102</v>
      </c>
      <c r="B103" s="1">
        <v>0.1648443192243576</v>
      </c>
      <c r="C103" s="1">
        <v>0.20191948115825653</v>
      </c>
      <c r="D103" s="3">
        <v>0.45524908819628646</v>
      </c>
    </row>
    <row r="104" ht="14.25">
      <c r="A104" s="10">
        <v>103</v>
      </c>
      <c r="B104" s="1">
        <v>0.16409391164779663</v>
      </c>
      <c r="C104" s="1">
        <v>0.20229876041412354</v>
      </c>
      <c r="D104" s="3">
        <v>0.45656498673740054</v>
      </c>
    </row>
    <row r="105" ht="14.25">
      <c r="A105" s="10">
        <v>104</v>
      </c>
      <c r="B105" s="1">
        <v>0.16497156023979187</v>
      </c>
      <c r="C105" s="1">
        <v>0.20459729433059692</v>
      </c>
      <c r="D105" s="3">
        <v>0.45397463527851462</v>
      </c>
    </row>
    <row r="106" ht="14.25">
      <c r="A106" s="10">
        <v>105</v>
      </c>
      <c r="B106" s="1">
        <v>0.16323976218700409</v>
      </c>
      <c r="C106" s="1">
        <v>0.20425572991371155</v>
      </c>
      <c r="D106" s="3">
        <v>0.45445125994694963</v>
      </c>
    </row>
    <row r="107" ht="14.25">
      <c r="A107" s="10">
        <v>106</v>
      </c>
      <c r="B107" s="1">
        <v>0.16633863747119904</v>
      </c>
      <c r="C107" s="1">
        <v>0.20285442471504211</v>
      </c>
      <c r="D107" s="3">
        <v>0.4567722148541114</v>
      </c>
    </row>
    <row r="108" ht="14.25">
      <c r="A108" s="10">
        <v>107</v>
      </c>
      <c r="B108" s="1">
        <v>0.16440103948116302</v>
      </c>
      <c r="C108" s="1">
        <v>0.20370636880397797</v>
      </c>
      <c r="D108" s="3">
        <v>0.45520764257294427</v>
      </c>
    </row>
    <row r="109" ht="14.25">
      <c r="A109" s="10">
        <v>108</v>
      </c>
      <c r="B109" s="1">
        <v>0.15940247476100922</v>
      </c>
      <c r="C109" s="1">
        <v>0.20280048251152039</v>
      </c>
      <c r="D109" s="3">
        <v>0.45521800397877982</v>
      </c>
    </row>
    <row r="110" ht="14.25">
      <c r="A110" s="10">
        <v>109</v>
      </c>
      <c r="B110" s="1">
        <v>0.15776324272155762</v>
      </c>
      <c r="C110" s="1">
        <v>0.20244207978248596</v>
      </c>
      <c r="D110" s="3">
        <v>0.45533197944297082</v>
      </c>
    </row>
    <row r="111" ht="14.25">
      <c r="A111" s="10">
        <v>110</v>
      </c>
      <c r="B111" s="1">
        <v>0.16258814930915833</v>
      </c>
      <c r="C111" s="1">
        <v>0.20383612811565399</v>
      </c>
      <c r="D111" s="3">
        <v>0.45464812665782495</v>
      </c>
    </row>
    <row r="112" ht="14.25">
      <c r="A112" s="10">
        <v>111</v>
      </c>
      <c r="B112" s="1">
        <v>0.15802779793739319</v>
      </c>
      <c r="C112" s="1">
        <v>0.20394909381866455</v>
      </c>
      <c r="D112" s="3">
        <v>0.45442017572944299</v>
      </c>
    </row>
    <row r="113" ht="14.25">
      <c r="A113" s="10">
        <v>112</v>
      </c>
      <c r="B113" s="1">
        <v>0.15924853086471558</v>
      </c>
      <c r="C113" s="1">
        <v>0.20301401615142822</v>
      </c>
      <c r="D113" s="3">
        <v>0.45563246021220161</v>
      </c>
    </row>
    <row r="114" ht="14.25">
      <c r="A114" s="10">
        <v>113</v>
      </c>
      <c r="B114" s="1">
        <v>0.1605338454246521</v>
      </c>
      <c r="C114" s="1">
        <v>0.20492018759250641</v>
      </c>
      <c r="D114" s="3">
        <v>0.45420258620689657</v>
      </c>
    </row>
    <row r="115" ht="14.25">
      <c r="A115" s="10">
        <v>114</v>
      </c>
      <c r="B115" s="1">
        <v>0.16049420833587646</v>
      </c>
      <c r="C115" s="1">
        <v>0.20464925467967987</v>
      </c>
      <c r="D115" s="3">
        <v>0.4536430702917772</v>
      </c>
    </row>
    <row r="116" ht="14.25">
      <c r="A116" s="10">
        <v>115</v>
      </c>
      <c r="B116" s="1">
        <v>0.15763747692108154</v>
      </c>
      <c r="C116" s="1">
        <v>0.20421954989433289</v>
      </c>
      <c r="D116" s="3">
        <v>0.45313536140583555</v>
      </c>
    </row>
    <row r="117" ht="14.25">
      <c r="A117" s="10">
        <v>116</v>
      </c>
      <c r="B117" s="1">
        <v>0.1588996946811676</v>
      </c>
      <c r="C117" s="1">
        <v>0.20436942577362061</v>
      </c>
      <c r="D117" s="3">
        <v>0.45352909482758619</v>
      </c>
    </row>
    <row r="118" ht="14.25">
      <c r="A118" s="10">
        <v>117</v>
      </c>
      <c r="B118" s="1">
        <v>0.15958023071289062</v>
      </c>
      <c r="C118" s="1">
        <v>0.2033354640007019</v>
      </c>
      <c r="D118" s="3">
        <v>0.45474137931034481</v>
      </c>
    </row>
    <row r="119" ht="14.25">
      <c r="A119" s="10">
        <v>118</v>
      </c>
      <c r="B119" s="1">
        <v>0.15933847427368164</v>
      </c>
      <c r="C119" s="1">
        <v>0.20347927510738373</v>
      </c>
      <c r="D119" s="3">
        <v>0.45609872347480107</v>
      </c>
    </row>
    <row r="120" ht="14.25">
      <c r="A120" s="10">
        <v>119</v>
      </c>
      <c r="B120" s="1">
        <v>0.15788668394088745</v>
      </c>
      <c r="C120" s="1">
        <v>0.20385576784610748</v>
      </c>
      <c r="D120" s="3">
        <v>0.45462740384615385</v>
      </c>
    </row>
    <row r="121" ht="14.25">
      <c r="A121" s="10">
        <v>120</v>
      </c>
      <c r="B121" s="1">
        <v>0.16110596060752869</v>
      </c>
      <c r="C121" s="1">
        <v>0.20674167573451996</v>
      </c>
      <c r="D121" s="3">
        <v>0.44904260610079577</v>
      </c>
    </row>
    <row r="122" ht="14.25">
      <c r="A122" s="10">
        <v>121</v>
      </c>
      <c r="B122" s="1">
        <v>0.15715926885604858</v>
      </c>
      <c r="C122" s="1">
        <v>0.20622959733009338</v>
      </c>
      <c r="D122" s="3">
        <v>0.45162259615384615</v>
      </c>
    </row>
    <row r="123" ht="14.25">
      <c r="A123" s="10">
        <v>122</v>
      </c>
      <c r="B123" s="1">
        <v>0.15565100312232971</v>
      </c>
      <c r="C123" s="1">
        <v>0.20483289659023285</v>
      </c>
      <c r="D123" s="3">
        <v>0.45358090185676392</v>
      </c>
    </row>
    <row r="124" ht="14.25">
      <c r="A124" s="10">
        <v>123</v>
      </c>
      <c r="B124" s="1">
        <v>0.15688411891460419</v>
      </c>
      <c r="C124" s="1">
        <v>0.20660921931266785</v>
      </c>
      <c r="D124" s="3">
        <v>0.45163295755968169</v>
      </c>
    </row>
    <row r="125" ht="14.25">
      <c r="A125" s="10">
        <v>124</v>
      </c>
      <c r="B125" s="1">
        <v>0.15967759490013123</v>
      </c>
      <c r="C125" s="1">
        <v>0.20537629723548889</v>
      </c>
      <c r="D125" s="3">
        <v>0.45308355437665782</v>
      </c>
    </row>
    <row r="126" ht="14.25">
      <c r="A126" s="10">
        <v>125</v>
      </c>
      <c r="B126" s="1">
        <v>0.15660391747951508</v>
      </c>
      <c r="C126" s="1">
        <v>0.20553451776504517</v>
      </c>
      <c r="D126" s="3">
        <v>0.4533840351458886</v>
      </c>
    </row>
    <row r="127" ht="14.25">
      <c r="A127" s="10">
        <v>126</v>
      </c>
      <c r="B127" s="1">
        <v>0.15576270222663879</v>
      </c>
      <c r="C127" s="1">
        <v>0.20482975244522095</v>
      </c>
      <c r="D127" s="3">
        <v>0.45440981432360744</v>
      </c>
    </row>
    <row r="128" ht="14.25">
      <c r="A128" s="10">
        <v>127</v>
      </c>
      <c r="B128" s="1">
        <v>0.15663242340087891</v>
      </c>
      <c r="C128" s="1">
        <v>0.20591853559017181</v>
      </c>
      <c r="D128" s="3">
        <v>0.45249295424403185</v>
      </c>
    </row>
    <row r="129" ht="14.25">
      <c r="A129" s="10">
        <v>128</v>
      </c>
      <c r="B129" s="1">
        <v>0.15613019466400146</v>
      </c>
      <c r="C129" s="1">
        <v>0.20543919503688812</v>
      </c>
      <c r="D129" s="3">
        <v>0.45234789456233421</v>
      </c>
    </row>
    <row r="130" ht="14.25">
      <c r="A130" s="10">
        <v>129</v>
      </c>
      <c r="B130" s="1">
        <v>0.15467996895313263</v>
      </c>
      <c r="C130" s="1">
        <v>0.20645938813686371</v>
      </c>
      <c r="D130" s="3">
        <v>0.45231681034482757</v>
      </c>
    </row>
    <row r="131" ht="14.25">
      <c r="A131" s="10">
        <v>130</v>
      </c>
      <c r="B131" s="1">
        <v>0.15568059682846069</v>
      </c>
      <c r="C131" s="1">
        <v>0.20438852906227112</v>
      </c>
      <c r="D131" s="3">
        <v>0.45533197944297082</v>
      </c>
    </row>
    <row r="132" ht="14.25">
      <c r="A132" s="10">
        <v>131</v>
      </c>
      <c r="B132" s="1">
        <v>0.15460909903049469</v>
      </c>
      <c r="C132" s="1">
        <v>0.20453684031963348</v>
      </c>
      <c r="D132" s="3">
        <v>0.45402644230769229</v>
      </c>
    </row>
    <row r="133" ht="14.25">
      <c r="A133" s="10">
        <v>132</v>
      </c>
      <c r="B133" s="1">
        <v>0.15396302938461304</v>
      </c>
      <c r="C133" s="1">
        <v>0.20478555560112</v>
      </c>
      <c r="D133" s="3">
        <v>0.45382957559681697</v>
      </c>
    </row>
    <row r="134" ht="14.25">
      <c r="A134" s="10">
        <v>133</v>
      </c>
      <c r="B134" s="1">
        <v>0.15483564138412476</v>
      </c>
      <c r="C134" s="1">
        <v>0.20732173323631287</v>
      </c>
      <c r="D134" s="3">
        <v>0.45095946618037136</v>
      </c>
    </row>
    <row r="135" ht="14.25">
      <c r="A135" s="10">
        <v>134</v>
      </c>
      <c r="B135" s="1">
        <v>0.15460103750228882</v>
      </c>
      <c r="C135" s="1">
        <v>0.20532530546188354</v>
      </c>
      <c r="D135" s="3">
        <v>0.45247223143236076</v>
      </c>
    </row>
    <row r="136" ht="14.25">
      <c r="A136" s="10">
        <v>135</v>
      </c>
      <c r="B136" s="1">
        <v>0.15551978349685669</v>
      </c>
      <c r="C136" s="1">
        <v>0.20396563410758972</v>
      </c>
      <c r="D136" s="3">
        <v>0.45586041114058357</v>
      </c>
    </row>
    <row r="137" ht="14.25">
      <c r="A137" s="10">
        <v>136</v>
      </c>
      <c r="B137" s="1">
        <v>0.15255525708198547</v>
      </c>
      <c r="C137" s="1">
        <v>0.20586101710796356</v>
      </c>
      <c r="D137" s="3">
        <v>0.45217175066312998</v>
      </c>
    </row>
    <row r="138" ht="14.25">
      <c r="A138" s="10">
        <v>137</v>
      </c>
      <c r="B138" s="1">
        <v>0.15350140631198883</v>
      </c>
      <c r="C138" s="1">
        <v>0.20443029701709747</v>
      </c>
      <c r="D138" s="3">
        <v>0.45370523872679047</v>
      </c>
    </row>
    <row r="139" ht="14.25">
      <c r="A139" s="10">
        <v>138</v>
      </c>
      <c r="B139" s="1">
        <v>0.15435805916786194</v>
      </c>
      <c r="C139" s="1">
        <v>0.20706549286842346</v>
      </c>
      <c r="D139" s="3">
        <v>0.45144645225464192</v>
      </c>
    </row>
    <row r="140" ht="14.25">
      <c r="A140" s="10">
        <v>139</v>
      </c>
      <c r="B140" s="1">
        <v>0.15258637070655823</v>
      </c>
      <c r="C140" s="1">
        <v>0.20622621476650238</v>
      </c>
      <c r="D140" s="3">
        <v>0.45114597148541113</v>
      </c>
    </row>
    <row r="141" ht="14.25">
      <c r="A141" s="10">
        <v>140</v>
      </c>
      <c r="B141" s="1">
        <v>0.1558682769536972</v>
      </c>
      <c r="C141" s="1">
        <v>0.2070220559835434</v>
      </c>
      <c r="D141" s="3">
        <v>0.45096982758620691</v>
      </c>
    </row>
    <row r="142" ht="14.25">
      <c r="A142" s="10">
        <v>141</v>
      </c>
      <c r="B142" s="1">
        <v>0.1521943211555481</v>
      </c>
      <c r="C142" s="1">
        <v>0.20530317723751068</v>
      </c>
      <c r="D142" s="3">
        <v>0.4528659648541114</v>
      </c>
    </row>
    <row r="143" ht="14.25">
      <c r="A143" s="10">
        <v>142</v>
      </c>
      <c r="B143" s="1">
        <v>0.15360882878303528</v>
      </c>
      <c r="C143" s="1">
        <v>0.20406460762023926</v>
      </c>
      <c r="D143" s="3">
        <v>0.45471029509283822</v>
      </c>
    </row>
    <row r="144" ht="14.25">
      <c r="A144" s="10">
        <v>143</v>
      </c>
      <c r="B144" s="1">
        <v>0.15034118294715881</v>
      </c>
      <c r="C144" s="1">
        <v>0.20437701046466827</v>
      </c>
      <c r="D144" s="3">
        <v>0.45404716511936338</v>
      </c>
    </row>
    <row r="145" ht="14.25">
      <c r="A145" s="10">
        <v>144</v>
      </c>
      <c r="B145" s="1">
        <v>0.15460924804210663</v>
      </c>
      <c r="C145" s="1">
        <v>0.20449446141719818</v>
      </c>
      <c r="D145" s="3">
        <v>0.4536430702917772</v>
      </c>
    </row>
    <row r="146" ht="14.25">
      <c r="A146" s="10">
        <v>145</v>
      </c>
      <c r="B146" s="1">
        <v>0.15134336054325104</v>
      </c>
      <c r="C146" s="1">
        <v>0.20381695032119751</v>
      </c>
      <c r="D146" s="3">
        <v>0.45455487400530503</v>
      </c>
    </row>
    <row r="147" ht="14.25">
      <c r="A147" s="10">
        <v>146</v>
      </c>
      <c r="B147" s="1">
        <v>0.15323451161384583</v>
      </c>
      <c r="C147" s="1">
        <v>0.2047402411699295</v>
      </c>
      <c r="D147" s="3">
        <v>0.45377776856763924</v>
      </c>
    </row>
    <row r="148" ht="14.25">
      <c r="A148" s="10">
        <v>147</v>
      </c>
      <c r="B148" s="1">
        <v>0.15210548043251038</v>
      </c>
      <c r="C148" s="1">
        <v>0.20475344359874725</v>
      </c>
      <c r="D148" s="3">
        <v>0.45383993700265252</v>
      </c>
    </row>
    <row r="149" ht="14.25">
      <c r="A149" s="10">
        <v>148</v>
      </c>
      <c r="B149" s="1">
        <v>0.15192241966724396</v>
      </c>
      <c r="C149" s="1">
        <v>0.20701514184474945</v>
      </c>
      <c r="D149" s="3">
        <v>0.45114597148541113</v>
      </c>
    </row>
    <row r="150" ht="14.25">
      <c r="A150" s="10">
        <v>149</v>
      </c>
      <c r="B150" s="1">
        <v>0.15054097771644592</v>
      </c>
      <c r="C150" s="1">
        <v>0.20409511029720306</v>
      </c>
      <c r="D150" s="3">
        <v>0.45417150198938994</v>
      </c>
    </row>
    <row r="151" ht="14.25">
      <c r="A151" s="10">
        <v>150</v>
      </c>
      <c r="B151" s="1">
        <v>0.15289908647537231</v>
      </c>
      <c r="C151" s="1">
        <v>0.20609799027442932</v>
      </c>
      <c r="D151" s="3">
        <v>0.45127030835543769</v>
      </c>
    </row>
    <row r="152" ht="14.25">
      <c r="A152" s="10">
        <v>151</v>
      </c>
      <c r="B152" s="1">
        <v>0.15199744701385498</v>
      </c>
      <c r="C152" s="1">
        <v>0.20419362187385559</v>
      </c>
      <c r="D152" s="3">
        <v>0.45372596153846156</v>
      </c>
    </row>
    <row r="153" ht="14.25">
      <c r="A153" s="10">
        <v>152</v>
      </c>
      <c r="B153" s="1">
        <v>0.15486395359039307</v>
      </c>
      <c r="C153" s="1">
        <v>0.20415224134922028</v>
      </c>
      <c r="D153" s="3">
        <v>0.45418186339522548</v>
      </c>
    </row>
    <row r="154" ht="14.25">
      <c r="A154" s="10">
        <v>153</v>
      </c>
      <c r="B154" s="1">
        <v>0.15577299892902374</v>
      </c>
      <c r="C154" s="1">
        <v>0.20643141865730286</v>
      </c>
      <c r="D154" s="3">
        <v>0.45048284151193635</v>
      </c>
    </row>
    <row r="155" ht="14.25">
      <c r="A155" s="10">
        <v>154</v>
      </c>
      <c r="B155" s="1">
        <v>0.15652365982532501</v>
      </c>
      <c r="C155" s="1">
        <v>0.20642724633216858</v>
      </c>
      <c r="D155" s="3">
        <v>0.45151898209549074</v>
      </c>
    </row>
    <row r="156" ht="14.25">
      <c r="A156" s="10">
        <v>155</v>
      </c>
      <c r="B156" s="1">
        <v>0.15806865692138672</v>
      </c>
      <c r="C156" s="1">
        <v>0.20573931932449341</v>
      </c>
      <c r="D156" s="3">
        <v>0.45325969827586204</v>
      </c>
    </row>
    <row r="157" ht="14.25">
      <c r="A157" s="10">
        <v>156</v>
      </c>
      <c r="B157" s="1">
        <v>0.15205086767673492</v>
      </c>
      <c r="C157" s="1">
        <v>0.20531032979488373</v>
      </c>
      <c r="D157" s="3">
        <v>0.45282451923076922</v>
      </c>
    </row>
    <row r="158" ht="14.25">
      <c r="A158" s="10">
        <v>157</v>
      </c>
      <c r="B158" s="1">
        <v>0.15618929266929626</v>
      </c>
      <c r="C158" s="1">
        <v>0.2043774276971817</v>
      </c>
      <c r="D158" s="3">
        <v>0.45327005968169759</v>
      </c>
    </row>
    <row r="159" ht="14.25">
      <c r="A159" s="10">
        <v>158</v>
      </c>
      <c r="B159" s="1">
        <v>0.15458285808563232</v>
      </c>
      <c r="C159" s="1">
        <v>0.20434564352035522</v>
      </c>
      <c r="D159" s="3">
        <v>0.45378812997347479</v>
      </c>
    </row>
    <row r="160" ht="14.25">
      <c r="A160" s="10">
        <v>159</v>
      </c>
      <c r="B160" s="1">
        <v>0.15328559279441833</v>
      </c>
      <c r="C160" s="1">
        <v>0.20365254580974579</v>
      </c>
      <c r="D160" s="3">
        <v>0.45409897214854111</v>
      </c>
    </row>
    <row r="161" ht="14.25">
      <c r="A161" s="10">
        <v>160</v>
      </c>
      <c r="B161" s="1">
        <v>0.15393610298633575</v>
      </c>
      <c r="C161" s="1">
        <v>0.20603525638580322</v>
      </c>
      <c r="D161" s="3">
        <v>0.45277271220159149</v>
      </c>
    </row>
    <row r="162" ht="14.25">
      <c r="A162" s="10">
        <v>161</v>
      </c>
      <c r="B162" s="1">
        <v>0.1545264720916748</v>
      </c>
      <c r="C162" s="1">
        <v>0.20766572654247284</v>
      </c>
      <c r="D162" s="3">
        <v>0.44864887267904507</v>
      </c>
    </row>
    <row r="163" ht="14.25">
      <c r="A163" s="10">
        <v>162</v>
      </c>
      <c r="B163" s="1">
        <v>0.15329632163047791</v>
      </c>
      <c r="C163" s="1">
        <v>0.20455220341682434</v>
      </c>
      <c r="D163" s="3">
        <v>0.45218211206896552</v>
      </c>
    </row>
    <row r="164" ht="14.25">
      <c r="A164" s="10">
        <v>163</v>
      </c>
      <c r="B164" s="1">
        <v>0.1507028192281723</v>
      </c>
      <c r="C164" s="1">
        <v>0.20446206629276276</v>
      </c>
      <c r="D164" s="3">
        <v>0.45222355769230771</v>
      </c>
    </row>
    <row r="165" ht="14.25">
      <c r="A165" s="10">
        <v>164</v>
      </c>
      <c r="B165" s="1">
        <v>0.14915002882480621</v>
      </c>
      <c r="C165" s="1">
        <v>0.20443554222583771</v>
      </c>
      <c r="D165" s="3">
        <v>0.45265873673740054</v>
      </c>
    </row>
    <row r="166" ht="14.25">
      <c r="A166" s="10">
        <v>165</v>
      </c>
      <c r="B166" s="1">
        <v>0.14970050752162933</v>
      </c>
      <c r="C166" s="1">
        <v>0.20445854961872101</v>
      </c>
      <c r="D166" s="3">
        <v>0.45223391909814326</v>
      </c>
    </row>
    <row r="167" ht="14.25">
      <c r="A167" s="10">
        <v>166</v>
      </c>
      <c r="B167" s="1">
        <v>0.15182319283485413</v>
      </c>
      <c r="C167" s="1">
        <v>0.20420855283737183</v>
      </c>
      <c r="D167" s="3">
        <v>0.45153970490716178</v>
      </c>
    </row>
    <row r="168" ht="14.25">
      <c r="A168" s="10">
        <v>167</v>
      </c>
      <c r="B168" s="1">
        <v>0.15309809148311615</v>
      </c>
      <c r="C168" s="1">
        <v>0.20462821424007416</v>
      </c>
      <c r="D168" s="3">
        <v>0.45147753647214856</v>
      </c>
    </row>
    <row r="169" ht="14.25">
      <c r="A169" s="10">
        <v>168</v>
      </c>
      <c r="B169" s="1">
        <v>0.15075229108333588</v>
      </c>
      <c r="C169" s="1">
        <v>0.20639728009700775</v>
      </c>
      <c r="D169" s="3">
        <v>0.45080404509283822</v>
      </c>
    </row>
    <row r="170" ht="14.25">
      <c r="A170" s="10">
        <v>169</v>
      </c>
      <c r="B170" s="1">
        <v>0.1518891453742981</v>
      </c>
      <c r="C170" s="1">
        <v>0.2050321102142334</v>
      </c>
      <c r="D170" s="3">
        <v>0.45238934018567639</v>
      </c>
    </row>
    <row r="171" ht="14.25">
      <c r="A171" s="10">
        <v>170</v>
      </c>
      <c r="B171" s="1">
        <v>0.14999412000179291</v>
      </c>
      <c r="C171" s="1">
        <v>0.2059275209903717</v>
      </c>
      <c r="D171" s="3">
        <v>0.45141536803713528</v>
      </c>
    </row>
    <row r="172" ht="14.25">
      <c r="A172" s="10">
        <v>171</v>
      </c>
      <c r="B172" s="1">
        <v>0.15270256996154785</v>
      </c>
      <c r="C172" s="1">
        <v>0.20505118370056152</v>
      </c>
      <c r="D172" s="3">
        <v>0.45205777519893897</v>
      </c>
    </row>
    <row r="173" ht="14.25">
      <c r="A173" s="10">
        <v>172</v>
      </c>
      <c r="B173" s="1">
        <v>0.15550899505615234</v>
      </c>
      <c r="C173" s="1">
        <v>0.207673579454422</v>
      </c>
      <c r="D173" s="3">
        <v>0.44850381299734748</v>
      </c>
    </row>
    <row r="174" ht="14.25">
      <c r="A174" s="10">
        <v>173</v>
      </c>
      <c r="B174" s="1">
        <v>0.1535305380821228</v>
      </c>
      <c r="C174" s="1">
        <v>0.20549780130386353</v>
      </c>
      <c r="D174" s="3">
        <v>0.45093874336870027</v>
      </c>
    </row>
    <row r="175" ht="14.25">
      <c r="A175" s="10">
        <v>174</v>
      </c>
      <c r="B175" s="1">
        <v>0.15187165141105652</v>
      </c>
      <c r="C175" s="1">
        <v>0.20717412233352661</v>
      </c>
      <c r="D175" s="3">
        <v>0.44845200596816975</v>
      </c>
    </row>
    <row r="176" ht="14.25">
      <c r="A176" s="10">
        <v>175</v>
      </c>
      <c r="B176" s="1">
        <v>0.14983382821083069</v>
      </c>
      <c r="C176" s="1">
        <v>0.20561665296554565</v>
      </c>
      <c r="D176" s="3">
        <v>0.4508558521220159</v>
      </c>
    </row>
    <row r="177" ht="14.25">
      <c r="A177" s="10">
        <v>176</v>
      </c>
      <c r="B177" s="1">
        <v>0.15193626284599304</v>
      </c>
      <c r="C177" s="1">
        <v>0.20569084584712982</v>
      </c>
      <c r="D177" s="3">
        <v>0.45132211538461536</v>
      </c>
    </row>
    <row r="178" ht="14.25">
      <c r="A178" s="10">
        <v>177</v>
      </c>
      <c r="B178" s="1">
        <v>0.15375505387783051</v>
      </c>
      <c r="C178" s="1">
        <v>0.20597314834594727</v>
      </c>
      <c r="D178" s="3">
        <v>0.45276235079575594</v>
      </c>
    </row>
    <row r="179" ht="14.25">
      <c r="A179" s="10">
        <v>178</v>
      </c>
      <c r="B179" s="1">
        <v>0.15446437895298004</v>
      </c>
      <c r="C179" s="1">
        <v>0.20744781196117401</v>
      </c>
      <c r="D179" s="3">
        <v>0.44826550066312998</v>
      </c>
    </row>
    <row r="180" ht="14.25">
      <c r="A180" s="10">
        <v>179</v>
      </c>
      <c r="B180" s="1">
        <v>0.15255855023860931</v>
      </c>
      <c r="C180" s="1">
        <v>0.20703649520874023</v>
      </c>
      <c r="D180" s="3">
        <v>0.45012019230769229</v>
      </c>
    </row>
    <row r="181" ht="14.25">
      <c r="A181" s="10">
        <v>180</v>
      </c>
      <c r="B181" s="1">
        <v>0.14925028383731842</v>
      </c>
      <c r="C181" s="1">
        <v>0.20441046357154846</v>
      </c>
      <c r="D181" s="3">
        <v>0.45216138925729443</v>
      </c>
    </row>
    <row r="182" ht="14.25">
      <c r="A182" s="10">
        <v>181</v>
      </c>
      <c r="B182" s="1">
        <v>0.15368179976940155</v>
      </c>
      <c r="C182" s="1">
        <v>0.20529349148273468</v>
      </c>
      <c r="D182" s="3">
        <v>0.45141536803713528</v>
      </c>
    </row>
    <row r="183" ht="14.25">
      <c r="A183" s="10">
        <v>182</v>
      </c>
      <c r="B183" s="1">
        <v>0.15171752870082855</v>
      </c>
      <c r="C183" s="1">
        <v>0.20518302917480469</v>
      </c>
      <c r="D183" s="3">
        <v>0.45211994363395225</v>
      </c>
    </row>
    <row r="184" ht="14.25">
      <c r="A184" s="10">
        <v>183</v>
      </c>
      <c r="B184" s="1">
        <v>0.15259216725826263</v>
      </c>
      <c r="C184" s="1">
        <v>0.20605240762233734</v>
      </c>
      <c r="D184" s="3">
        <v>0.45114597148541113</v>
      </c>
    </row>
    <row r="185" ht="14.25">
      <c r="A185" s="10">
        <v>184</v>
      </c>
      <c r="B185" s="1">
        <v>0.15217924118041992</v>
      </c>
      <c r="C185" s="1">
        <v>0.20600044727325439</v>
      </c>
      <c r="D185" s="3">
        <v>0.45094910477453581</v>
      </c>
    </row>
    <row r="186" ht="14.25">
      <c r="A186" s="10">
        <v>185</v>
      </c>
      <c r="B186" s="1">
        <v>0.14961197972297668</v>
      </c>
      <c r="C186" s="1">
        <v>0.20551702380180359</v>
      </c>
      <c r="D186" s="3">
        <v>0.45102163461538464</v>
      </c>
    </row>
    <row r="187" ht="14.25">
      <c r="A187" s="10">
        <v>186</v>
      </c>
      <c r="B187" s="1">
        <v>0.15119035542011261</v>
      </c>
      <c r="C187" s="1">
        <v>0.20526880025863647</v>
      </c>
      <c r="D187" s="3">
        <v>0.45134283819628646</v>
      </c>
    </row>
    <row r="188" ht="14.25">
      <c r="A188" s="10">
        <v>187</v>
      </c>
      <c r="B188" s="1">
        <v>0.15245167911052704</v>
      </c>
      <c r="C188" s="1">
        <v>0.20514915883541107</v>
      </c>
      <c r="D188" s="3">
        <v>0.4510941644562334</v>
      </c>
    </row>
    <row r="189" ht="14.25">
      <c r="A189" s="10">
        <v>188</v>
      </c>
      <c r="B189" s="1">
        <v>0.15068873763084412</v>
      </c>
      <c r="C189" s="1">
        <v>0.20456176996231079</v>
      </c>
      <c r="D189" s="3">
        <v>0.45169512599469497</v>
      </c>
    </row>
    <row r="190" ht="14.25">
      <c r="A190" s="10">
        <v>189</v>
      </c>
      <c r="B190" s="1">
        <v>0.15216867625713348</v>
      </c>
      <c r="C190" s="1">
        <v>0.20452506840229034</v>
      </c>
      <c r="D190" s="3">
        <v>0.45289704907161804</v>
      </c>
    </row>
    <row r="191" ht="14.25">
      <c r="A191" s="10">
        <v>190</v>
      </c>
      <c r="B191" s="1">
        <v>0.15119911730289459</v>
      </c>
      <c r="C191" s="1">
        <v>0.20486579835414886</v>
      </c>
      <c r="D191" s="3">
        <v>0.45322861405835546</v>
      </c>
    </row>
    <row r="192" ht="14.25">
      <c r="A192" s="10">
        <v>191</v>
      </c>
      <c r="B192" s="1">
        <v>0.14668898284435272</v>
      </c>
      <c r="C192" s="1">
        <v>0.20429867506027222</v>
      </c>
      <c r="D192" s="3">
        <v>0.4528659648541114</v>
      </c>
    </row>
    <row r="193" ht="14.25">
      <c r="A193" s="10">
        <v>192</v>
      </c>
      <c r="B193" s="1">
        <v>0.15191596746444702</v>
      </c>
      <c r="C193" s="1">
        <v>0.20472724735736847</v>
      </c>
      <c r="D193" s="3">
        <v>0.45255512267904507</v>
      </c>
    </row>
    <row r="194" ht="14.25">
      <c r="A194" s="10">
        <v>193</v>
      </c>
      <c r="B194" s="1">
        <v>0.1506921797990799</v>
      </c>
      <c r="C194" s="1">
        <v>0.20466621220111847</v>
      </c>
      <c r="D194" s="3">
        <v>0.45315608421750664</v>
      </c>
    </row>
    <row r="195" ht="14.25">
      <c r="A195" s="10">
        <v>194</v>
      </c>
      <c r="B195" s="1">
        <v>0.14933836460113525</v>
      </c>
      <c r="C195" s="1">
        <v>0.20460562407970428</v>
      </c>
      <c r="D195" s="3">
        <v>0.45242042440318303</v>
      </c>
    </row>
    <row r="196" ht="14.25">
      <c r="A196" s="10">
        <v>195</v>
      </c>
      <c r="B196" s="1">
        <v>0.1479049026966095</v>
      </c>
      <c r="C196" s="1">
        <v>0.20501883327960968</v>
      </c>
      <c r="D196" s="3">
        <v>0.45305247015915118</v>
      </c>
    </row>
    <row r="197" ht="14.25">
      <c r="A197" s="10">
        <v>196</v>
      </c>
      <c r="B197" s="1">
        <v>0.14970859885215759</v>
      </c>
      <c r="C197" s="1">
        <v>0.20529384911060333</v>
      </c>
      <c r="D197" s="3">
        <v>0.45281415782493367</v>
      </c>
    </row>
    <row r="198" ht="14.25">
      <c r="A198" s="10">
        <v>197</v>
      </c>
      <c r="B198" s="1">
        <v>0.14872829616069794</v>
      </c>
      <c r="C198" s="1">
        <v>0.20490621030330658</v>
      </c>
      <c r="D198" s="3">
        <v>0.45289704907161804</v>
      </c>
    </row>
    <row r="199" ht="14.25">
      <c r="A199" s="10">
        <v>198</v>
      </c>
      <c r="B199" s="1">
        <v>0.14967595040798187</v>
      </c>
      <c r="C199" s="1">
        <v>0.20487129688262939</v>
      </c>
      <c r="D199" s="3">
        <v>0.45366379310344829</v>
      </c>
    </row>
    <row r="200" ht="14.25">
      <c r="A200" s="10">
        <v>199</v>
      </c>
      <c r="B200" s="1">
        <v>0.15098653733730316</v>
      </c>
      <c r="C200" s="1">
        <v>0.20506392419338226</v>
      </c>
      <c r="D200" s="3">
        <v>0.4527416279840849</v>
      </c>
    </row>
    <row r="201" ht="14.25">
      <c r="A201" s="10">
        <v>200</v>
      </c>
      <c r="B201" s="1">
        <v>0.15166541934013367</v>
      </c>
      <c r="C201" s="1">
        <v>0.20530922710895538</v>
      </c>
      <c r="D201" s="3">
        <v>0.45335295092838196</v>
      </c>
    </row>
    <row r="202" ht="14.25">
      <c r="A202" s="10">
        <v>201</v>
      </c>
      <c r="B202" s="1">
        <v>0.14969851076602936</v>
      </c>
      <c r="C202" s="1">
        <v>0.20515826344490051</v>
      </c>
      <c r="D202" s="3">
        <v>0.45321825265251992</v>
      </c>
    </row>
    <row r="203" ht="14.25">
      <c r="A203" s="10">
        <v>202</v>
      </c>
      <c r="B203" s="1">
        <v>0.14826899766921997</v>
      </c>
      <c r="C203" s="1">
        <v>0.20529486238956451</v>
      </c>
      <c r="D203" s="3">
        <v>0.45167440318302388</v>
      </c>
    </row>
    <row r="204" ht="14.25">
      <c r="A204" s="10">
        <v>203</v>
      </c>
      <c r="B204" s="1">
        <v>0.15007276833057404</v>
      </c>
      <c r="C204" s="1">
        <v>0.20498928427696228</v>
      </c>
      <c r="D204" s="3">
        <v>0.45406788793103448</v>
      </c>
    </row>
    <row r="205" ht="14.25">
      <c r="A205" s="10">
        <v>204</v>
      </c>
      <c r="B205" s="1">
        <v>0.14664018154144287</v>
      </c>
      <c r="C205" s="1">
        <v>0.20516042411327362</v>
      </c>
      <c r="D205" s="3">
        <v>0.45247223143236076</v>
      </c>
    </row>
    <row r="206" ht="14.25">
      <c r="A206" s="10">
        <v>205</v>
      </c>
      <c r="B206" s="1">
        <v>0.14913225173950195</v>
      </c>
      <c r="C206" s="1">
        <v>0.20492683351039886</v>
      </c>
      <c r="D206" s="3">
        <v>0.45417150198938994</v>
      </c>
    </row>
    <row r="207" ht="14.25">
      <c r="A207" s="10">
        <v>206</v>
      </c>
      <c r="B207" s="1">
        <v>0.14801865816116333</v>
      </c>
      <c r="C207" s="1">
        <v>0.20458154380321503</v>
      </c>
      <c r="D207" s="3">
        <v>0.45193343832891247</v>
      </c>
    </row>
    <row r="208" ht="14.25">
      <c r="A208" s="10">
        <v>207</v>
      </c>
      <c r="B208" s="1">
        <v>0.14829015731811523</v>
      </c>
      <c r="C208" s="1">
        <v>0.20463849604129791</v>
      </c>
      <c r="D208" s="3">
        <v>0.45268982095490717</v>
      </c>
    </row>
    <row r="209" ht="14.25">
      <c r="A209" s="10">
        <v>208</v>
      </c>
      <c r="B209" s="1">
        <v>0.14777824282646179</v>
      </c>
      <c r="C209" s="1">
        <v>0.20511853694915771</v>
      </c>
      <c r="D209" s="3">
        <v>0.4528659648541114</v>
      </c>
    </row>
    <row r="210" ht="14.25">
      <c r="A210" s="10">
        <v>209</v>
      </c>
      <c r="B210" s="1">
        <v>0.15051616728305817</v>
      </c>
      <c r="C210" s="1">
        <v>0.20492108166217804</v>
      </c>
      <c r="D210" s="3">
        <v>0.45294885610079577</v>
      </c>
    </row>
    <row r="211" ht="14.25">
      <c r="A211" s="10">
        <v>210</v>
      </c>
      <c r="B211" s="1">
        <v>0.14846305549144745</v>
      </c>
      <c r="C211" s="1">
        <v>0.2064279168844223</v>
      </c>
      <c r="D211" s="3">
        <v>0.45141536803713528</v>
      </c>
    </row>
    <row r="212" ht="14.25">
      <c r="A212" s="10">
        <v>211</v>
      </c>
      <c r="B212" s="1">
        <v>0.14731751382350922</v>
      </c>
      <c r="C212" s="1">
        <v>0.20593804121017456</v>
      </c>
      <c r="D212" s="3">
        <v>0.4535083720159151</v>
      </c>
    </row>
    <row r="213" ht="14.25">
      <c r="A213" s="10">
        <v>212</v>
      </c>
      <c r="B213" s="1">
        <v>0.1478981077671051</v>
      </c>
      <c r="C213" s="1">
        <v>0.20570224523544312</v>
      </c>
      <c r="D213" s="3">
        <v>0.45226500331564989</v>
      </c>
    </row>
    <row r="214" ht="14.25">
      <c r="A214" s="10">
        <v>213</v>
      </c>
      <c r="B214" s="1">
        <v>0.15036870539188385</v>
      </c>
      <c r="C214" s="1">
        <v>0.2048448771238327</v>
      </c>
      <c r="D214" s="3">
        <v>0.45320789124668437</v>
      </c>
    </row>
    <row r="215" ht="14.25">
      <c r="A215" s="10">
        <v>214</v>
      </c>
      <c r="B215" s="1">
        <v>0.14735296368598938</v>
      </c>
      <c r="C215" s="1">
        <v>0.20540790259838104</v>
      </c>
      <c r="D215" s="3">
        <v>0.45267945954907163</v>
      </c>
    </row>
    <row r="216" ht="14.25">
      <c r="A216" s="10">
        <v>215</v>
      </c>
      <c r="B216" s="1">
        <v>0.14903207123279572</v>
      </c>
      <c r="C216" s="1">
        <v>0.2046525776386261</v>
      </c>
      <c r="D216" s="3">
        <v>0.45166404177718833</v>
      </c>
    </row>
    <row r="217" ht="14.25">
      <c r="A217" s="10">
        <v>216</v>
      </c>
      <c r="B217" s="1">
        <v>0.14848518371582031</v>
      </c>
      <c r="C217" s="1">
        <v>0.20496398210525513</v>
      </c>
      <c r="D217" s="3">
        <v>0.45301102453580899</v>
      </c>
    </row>
    <row r="218" ht="14.25">
      <c r="A218" s="10">
        <v>217</v>
      </c>
      <c r="B218" s="1">
        <v>0.14833201467990875</v>
      </c>
      <c r="C218" s="1">
        <v>0.20544277131557465</v>
      </c>
      <c r="D218" s="3">
        <v>0.45254476127320953</v>
      </c>
    </row>
    <row r="219" ht="14.25">
      <c r="A219" s="10">
        <v>218</v>
      </c>
      <c r="B219" s="1">
        <v>0.14864280819892883</v>
      </c>
      <c r="C219" s="1">
        <v>0.20514976978302002</v>
      </c>
      <c r="D219" s="3">
        <v>0.45282451923076922</v>
      </c>
    </row>
    <row r="220" ht="14.25">
      <c r="A220" s="10">
        <v>219</v>
      </c>
      <c r="B220" s="1">
        <v>0.1469314843416214</v>
      </c>
      <c r="C220" s="1">
        <v>0.2048984169960022</v>
      </c>
      <c r="D220" s="3">
        <v>0.45257584549071617</v>
      </c>
    </row>
    <row r="221" ht="14.25">
      <c r="A221" s="10">
        <v>220</v>
      </c>
      <c r="B221" s="1">
        <v>0.14611653983592987</v>
      </c>
      <c r="C221" s="1">
        <v>0.2051263302564621</v>
      </c>
      <c r="D221" s="3">
        <v>0.4530006631299735</v>
      </c>
    </row>
    <row r="222" ht="14.25">
      <c r="A222" s="10">
        <v>221</v>
      </c>
      <c r="B222" s="1">
        <v>0.14820066094398499</v>
      </c>
      <c r="C222" s="1">
        <v>0.20498268306255341</v>
      </c>
      <c r="D222" s="3">
        <v>0.45189199270557029</v>
      </c>
    </row>
    <row r="223" ht="14.25">
      <c r="A223" s="10">
        <v>222</v>
      </c>
      <c r="B223" s="1">
        <v>0.14968815445899963</v>
      </c>
      <c r="C223" s="1">
        <v>0.20522230863571167</v>
      </c>
      <c r="D223" s="3">
        <v>0.45215102785145889</v>
      </c>
    </row>
    <row r="224" ht="14.25">
      <c r="A224" s="10">
        <v>223</v>
      </c>
      <c r="B224" s="1">
        <v>0.1470380425453186</v>
      </c>
      <c r="C224" s="1">
        <v>0.20561991631984711</v>
      </c>
      <c r="D224" s="3">
        <v>0.45186090848806365</v>
      </c>
    </row>
    <row r="225" ht="14.25">
      <c r="A225" s="10">
        <v>224</v>
      </c>
      <c r="B225" s="1">
        <v>0.150631383061409</v>
      </c>
      <c r="C225" s="1">
        <v>0.2051418274641037</v>
      </c>
      <c r="D225" s="3">
        <v>0.4526069297082228</v>
      </c>
    </row>
    <row r="226" ht="14.25">
      <c r="A226" s="10">
        <v>225</v>
      </c>
      <c r="B226" s="1">
        <v>0.14737574756145477</v>
      </c>
      <c r="C226" s="1">
        <v>0.20591624081134796</v>
      </c>
      <c r="D226" s="3">
        <v>0.4526069297082228</v>
      </c>
    </row>
    <row r="227" ht="14.25">
      <c r="A227" s="10">
        <v>226</v>
      </c>
      <c r="B227" s="1">
        <v>0.1491284966468811</v>
      </c>
      <c r="C227" s="1">
        <v>0.20567293465137482</v>
      </c>
      <c r="D227" s="3">
        <v>0.4517469330238727</v>
      </c>
    </row>
    <row r="228" ht="14.25">
      <c r="A228" s="10">
        <v>227</v>
      </c>
      <c r="B228" s="1">
        <v>0.14787039160728455</v>
      </c>
      <c r="C228" s="1">
        <v>0.20495638251304626</v>
      </c>
      <c r="D228" s="3">
        <v>0.45305247015915118</v>
      </c>
    </row>
    <row r="229" ht="14.25">
      <c r="A229" s="10">
        <v>228</v>
      </c>
      <c r="B229" s="1">
        <v>0.14772018790245056</v>
      </c>
      <c r="C229" s="1">
        <v>0.20564079284667969</v>
      </c>
      <c r="D229" s="3">
        <v>0.45153970490716178</v>
      </c>
    </row>
    <row r="230" ht="14.25">
      <c r="A230" s="10">
        <v>229</v>
      </c>
      <c r="B230" s="1">
        <v>0.14494290947914124</v>
      </c>
      <c r="C230" s="1">
        <v>0.2057458758354187</v>
      </c>
      <c r="D230" s="3">
        <v>0.45292813328912468</v>
      </c>
    </row>
    <row r="231" ht="14.25">
      <c r="A231" s="10">
        <v>230</v>
      </c>
      <c r="B231" s="1">
        <v>0.1472395658493042</v>
      </c>
      <c r="C231" s="1">
        <v>0.20587462186813354</v>
      </c>
      <c r="D231" s="3">
        <v>0.45219247347480107</v>
      </c>
    </row>
    <row r="232" ht="14.25">
      <c r="A232" s="10">
        <v>231</v>
      </c>
      <c r="B232" s="1">
        <v>0.14855644106864929</v>
      </c>
      <c r="C232" s="1">
        <v>0.20611114799976349</v>
      </c>
      <c r="D232" s="3">
        <v>0.45203705238726788</v>
      </c>
    </row>
    <row r="233" ht="14.25">
      <c r="A233" s="10">
        <v>232</v>
      </c>
      <c r="B233" s="1">
        <v>0.1454891711473465</v>
      </c>
      <c r="C233" s="1">
        <v>0.20544511079788208</v>
      </c>
      <c r="D233" s="3">
        <v>0.45231681034482757</v>
      </c>
    </row>
    <row r="234" ht="14.25">
      <c r="A234" s="10">
        <v>233</v>
      </c>
      <c r="B234" s="1">
        <v>0.1471378356218338</v>
      </c>
      <c r="C234" s="1">
        <v>0.20551957190036774</v>
      </c>
      <c r="D234" s="3">
        <v>0.45296957891246686</v>
      </c>
    </row>
    <row r="235" ht="14.25">
      <c r="A235" s="10">
        <v>234</v>
      </c>
      <c r="B235" s="1">
        <v>0.14814969897270203</v>
      </c>
      <c r="C235" s="1">
        <v>0.205293208360672</v>
      </c>
      <c r="D235" s="3">
        <v>0.45204741379310343</v>
      </c>
    </row>
    <row r="236" ht="14.25">
      <c r="A236" s="10">
        <v>235</v>
      </c>
      <c r="B236" s="1">
        <v>0.14826548099517822</v>
      </c>
      <c r="C236" s="1">
        <v>0.2051064521074295</v>
      </c>
      <c r="D236" s="3">
        <v>0.45408861074270557</v>
      </c>
    </row>
    <row r="237" ht="14.25">
      <c r="A237" s="10">
        <v>236</v>
      </c>
      <c r="B237" s="1">
        <v>0.15147784352302551</v>
      </c>
      <c r="C237" s="1">
        <v>0.2069847583770752</v>
      </c>
      <c r="D237" s="3">
        <v>0.45053464854111408</v>
      </c>
    </row>
    <row r="238" ht="14.25">
      <c r="A238" s="10">
        <v>237</v>
      </c>
      <c r="B238" s="1">
        <v>0.1459469348192215</v>
      </c>
      <c r="C238" s="1">
        <v>0.20514780282974243</v>
      </c>
      <c r="D238" s="3">
        <v>0.45323897546419101</v>
      </c>
    </row>
    <row r="239" ht="14.25">
      <c r="A239" s="10">
        <v>238</v>
      </c>
      <c r="B239" s="1">
        <v>0.15021736919879913</v>
      </c>
      <c r="C239" s="1">
        <v>0.20662602782249451</v>
      </c>
      <c r="D239" s="3">
        <v>0.45277271220159149</v>
      </c>
    </row>
    <row r="240" ht="14.25">
      <c r="A240" s="10">
        <v>239</v>
      </c>
      <c r="B240" s="1">
        <v>0.14809180796146393</v>
      </c>
      <c r="C240" s="1">
        <v>0.20600952208042145</v>
      </c>
      <c r="D240" s="3">
        <v>0.45181946286472147</v>
      </c>
    </row>
    <row r="241" ht="14.25">
      <c r="A241" s="10">
        <v>240</v>
      </c>
      <c r="B241" s="1">
        <v>0.14524191617965698</v>
      </c>
      <c r="C241" s="1">
        <v>0.20583353936672211</v>
      </c>
      <c r="D241" s="3">
        <v>0.45258620689655171</v>
      </c>
    </row>
    <row r="242" ht="14.25">
      <c r="A242" s="10">
        <v>241</v>
      </c>
      <c r="B242" s="1">
        <v>0.14672090113162994</v>
      </c>
      <c r="C242" s="1">
        <v>0.20722916722297668</v>
      </c>
      <c r="D242" s="3">
        <v>0.45156042771883287</v>
      </c>
    </row>
    <row r="243" ht="14.25">
      <c r="A243" s="10">
        <v>242</v>
      </c>
      <c r="B243" s="1">
        <v>0.1447141170501709</v>
      </c>
      <c r="C243" s="1">
        <v>0.20600971579551697</v>
      </c>
      <c r="D243" s="3">
        <v>0.45141536803713528</v>
      </c>
    </row>
    <row r="244" ht="14.25">
      <c r="A244" s="10">
        <v>243</v>
      </c>
      <c r="B244" s="1">
        <v>0.14868775010108948</v>
      </c>
      <c r="C244" s="1">
        <v>0.20651309192180634</v>
      </c>
      <c r="D244" s="3">
        <v>0.45313536140583555</v>
      </c>
    </row>
    <row r="245" ht="14.25">
      <c r="A245" s="10">
        <v>244</v>
      </c>
      <c r="B245" s="1">
        <v>0.14654350280761719</v>
      </c>
      <c r="C245" s="1">
        <v>0.20549377799034119</v>
      </c>
      <c r="D245" s="3">
        <v>0.45293849469496023</v>
      </c>
    </row>
    <row r="246" ht="14.25">
      <c r="A246" s="10">
        <v>245</v>
      </c>
      <c r="B246" s="1">
        <v>0.14601986110210419</v>
      </c>
      <c r="C246" s="1">
        <v>0.2058960348367691</v>
      </c>
      <c r="D246" s="3">
        <v>0.45325969827586204</v>
      </c>
    </row>
    <row r="247" ht="14.25">
      <c r="A247" s="10">
        <v>246</v>
      </c>
      <c r="B247" s="1">
        <v>0.1477581113576889</v>
      </c>
      <c r="C247" s="1">
        <v>0.20547918975353241</v>
      </c>
      <c r="D247" s="3">
        <v>0.45386065981432361</v>
      </c>
    </row>
    <row r="248" ht="14.25">
      <c r="A248" s="10">
        <v>247</v>
      </c>
      <c r="B248" s="1">
        <v>0.14435683190822601</v>
      </c>
      <c r="C248" s="1">
        <v>0.2058987021446228</v>
      </c>
      <c r="D248" s="3">
        <v>0.45277271220159149</v>
      </c>
    </row>
    <row r="249" ht="14.25">
      <c r="A249" s="10">
        <v>248</v>
      </c>
      <c r="B249" s="1">
        <v>0.14945586025714874</v>
      </c>
      <c r="C249" s="1">
        <v>0.20584255456924438</v>
      </c>
      <c r="D249" s="3">
        <v>0.45249295424403185</v>
      </c>
    </row>
    <row r="250" ht="14.25">
      <c r="A250" s="10">
        <v>249</v>
      </c>
      <c r="B250" s="1">
        <v>0.14961697161197662</v>
      </c>
      <c r="C250" s="1">
        <v>0.20596584677696228</v>
      </c>
      <c r="D250" s="3">
        <v>0.45246187002652521</v>
      </c>
    </row>
    <row r="251" ht="14.25">
      <c r="A251" s="10">
        <v>250</v>
      </c>
      <c r="B251" s="1">
        <v>0.14800868928432465</v>
      </c>
      <c r="C251" s="1">
        <v>0.20640090107917786</v>
      </c>
      <c r="D251" s="3">
        <v>0.4535083720159151</v>
      </c>
    </row>
    <row r="252" ht="14.25">
      <c r="A252" s="10">
        <v>251</v>
      </c>
      <c r="B252" s="1">
        <v>0.14611414074897766</v>
      </c>
      <c r="C252" s="1">
        <v>0.20606927573680878</v>
      </c>
      <c r="D252" s="3">
        <v>0.4526069297082228</v>
      </c>
    </row>
    <row r="253" ht="14.25">
      <c r="A253" s="10">
        <v>252</v>
      </c>
      <c r="B253" s="1">
        <v>0.14522747695446014</v>
      </c>
      <c r="C253" s="1">
        <v>0.20609734952449799</v>
      </c>
      <c r="D253" s="3">
        <v>0.45206813660477452</v>
      </c>
    </row>
    <row r="254" ht="14.25">
      <c r="A254" s="10">
        <v>253</v>
      </c>
      <c r="B254" s="1">
        <v>0.14752823114395142</v>
      </c>
      <c r="C254" s="1">
        <v>0.20559807121753693</v>
      </c>
      <c r="D254" s="3">
        <v>0.45411969496021221</v>
      </c>
    </row>
    <row r="255" ht="14.25">
      <c r="A255" s="10">
        <v>254</v>
      </c>
      <c r="B255" s="1">
        <v>0.14707651734352112</v>
      </c>
      <c r="C255" s="1">
        <v>0.20579221844673157</v>
      </c>
      <c r="D255" s="3">
        <v>0.45307319297082227</v>
      </c>
    </row>
    <row r="256" ht="14.25">
      <c r="A256" s="10">
        <v>255</v>
      </c>
      <c r="B256" s="1">
        <v>0.14874006807804108</v>
      </c>
      <c r="C256" s="1">
        <v>0.20575307309627533</v>
      </c>
      <c r="D256" s="3">
        <v>0.45283488063660476</v>
      </c>
    </row>
    <row r="257" ht="14.25">
      <c r="A257" s="10">
        <v>256</v>
      </c>
      <c r="B257" s="1">
        <v>0.14821235835552216</v>
      </c>
      <c r="C257" s="1">
        <v>0.20672336220741272</v>
      </c>
      <c r="D257" s="3">
        <v>0.45258620689655171</v>
      </c>
    </row>
    <row r="258" ht="14.25">
      <c r="A258" s="10">
        <v>257</v>
      </c>
      <c r="B258" s="1">
        <v>0.14690326154232025</v>
      </c>
      <c r="C258" s="1">
        <v>0.20588621497154236</v>
      </c>
      <c r="D258" s="3">
        <v>0.4526276525198939</v>
      </c>
    </row>
    <row r="259" ht="14.25">
      <c r="A259" s="10">
        <v>258</v>
      </c>
      <c r="B259" s="1">
        <v>0.15027651190757751</v>
      </c>
      <c r="C259" s="1">
        <v>0.20644700527191162</v>
      </c>
      <c r="D259" s="3">
        <v>0.45272090517241381</v>
      </c>
    </row>
    <row r="260" ht="14.25">
      <c r="A260" s="10">
        <v>259</v>
      </c>
      <c r="B260" s="1">
        <v>0.14380605518817902</v>
      </c>
      <c r="C260" s="1">
        <v>0.20572458207607269</v>
      </c>
      <c r="D260" s="3">
        <v>0.45320789124668437</v>
      </c>
    </row>
    <row r="261" ht="14.25">
      <c r="A261" s="10">
        <v>260</v>
      </c>
      <c r="B261" s="1">
        <v>0.14572742581367493</v>
      </c>
      <c r="C261" s="1">
        <v>0.20612664520740509</v>
      </c>
      <c r="D261" s="3">
        <v>0.45281415782493367</v>
      </c>
    </row>
    <row r="262" ht="14.25">
      <c r="A262" s="10">
        <v>261</v>
      </c>
      <c r="B262" s="1">
        <v>0.1485065221786499</v>
      </c>
      <c r="C262" s="1">
        <v>0.20620648562908173</v>
      </c>
      <c r="D262" s="3">
        <v>0.4542647546419098</v>
      </c>
    </row>
    <row r="263" ht="14.25">
      <c r="A263" s="10">
        <v>262</v>
      </c>
      <c r="B263" s="1">
        <v>0.14352239668369293</v>
      </c>
      <c r="C263" s="1">
        <v>0.20640325546264648</v>
      </c>
      <c r="D263" s="3">
        <v>0.45219247347480107</v>
      </c>
    </row>
    <row r="264" ht="14.25">
      <c r="A264" s="10">
        <v>263</v>
      </c>
      <c r="B264" s="1">
        <v>0.14589141309261322</v>
      </c>
      <c r="C264" s="1">
        <v>0.20617996156215668</v>
      </c>
      <c r="D264" s="3">
        <v>0.45277271220159149</v>
      </c>
    </row>
    <row r="265" ht="14.25">
      <c r="A265" s="10">
        <v>264</v>
      </c>
      <c r="B265" s="1">
        <v>0.14550554752349854</v>
      </c>
      <c r="C265" s="1">
        <v>0.20628377795219421</v>
      </c>
      <c r="D265" s="3">
        <v>0.45526981100795755</v>
      </c>
    </row>
    <row r="266" ht="14.25">
      <c r="A266" s="10">
        <v>265</v>
      </c>
      <c r="B266" s="1">
        <v>0.14674055576324463</v>
      </c>
      <c r="C266" s="1">
        <v>0.20650726556777954</v>
      </c>
      <c r="D266" s="3">
        <v>0.4536223474801061</v>
      </c>
    </row>
    <row r="267" ht="14.25">
      <c r="A267" s="10">
        <v>266</v>
      </c>
      <c r="B267" s="1">
        <v>0.14448942244052887</v>
      </c>
      <c r="C267" s="1">
        <v>0.20652244985103607</v>
      </c>
      <c r="D267" s="3">
        <v>0.45348764920424406</v>
      </c>
    </row>
    <row r="268" ht="14.25">
      <c r="A268" s="10">
        <v>267</v>
      </c>
      <c r="B268" s="1">
        <v>0.14313162863254547</v>
      </c>
      <c r="C268" s="1">
        <v>0.20652918517589569</v>
      </c>
      <c r="D268" s="3">
        <v>0.45234789456233421</v>
      </c>
    </row>
    <row r="269" ht="14.25">
      <c r="A269" s="10">
        <v>268</v>
      </c>
      <c r="B269" s="1">
        <v>0.14559684693813324</v>
      </c>
      <c r="C269" s="1">
        <v>0.20628264546394348</v>
      </c>
      <c r="D269" s="3">
        <v>0.4533840351458886</v>
      </c>
    </row>
    <row r="270" ht="14.25">
      <c r="A270" s="10">
        <v>269</v>
      </c>
      <c r="B270" s="1">
        <v>0.14468434453010559</v>
      </c>
      <c r="C270" s="1">
        <v>0.20583049952983856</v>
      </c>
      <c r="D270" s="3">
        <v>0.45348764920424406</v>
      </c>
    </row>
    <row r="271" ht="14.25">
      <c r="A271" s="10">
        <v>270</v>
      </c>
      <c r="B271" s="1">
        <v>0.14741280674934387</v>
      </c>
      <c r="C271" s="1">
        <v>0.20826874673366547</v>
      </c>
      <c r="D271" s="3">
        <v>0.4538813826259947</v>
      </c>
    </row>
    <row r="272" ht="14.25">
      <c r="A272" s="10">
        <v>271</v>
      </c>
      <c r="B272" s="1">
        <v>0.15206848084926605</v>
      </c>
      <c r="C272" s="1">
        <v>0.20679774880409241</v>
      </c>
      <c r="D272" s="3">
        <v>0.45483463196286472</v>
      </c>
    </row>
    <row r="273" ht="14.25">
      <c r="A273" s="10">
        <v>272</v>
      </c>
      <c r="B273" s="1">
        <v>0.1411476731300354</v>
      </c>
      <c r="C273" s="1">
        <v>0.20656514167785645</v>
      </c>
      <c r="D273" s="3">
        <v>0.45391246684350134</v>
      </c>
    </row>
    <row r="274" ht="14.25">
      <c r="A274" s="10">
        <v>273</v>
      </c>
      <c r="B274" s="1">
        <v>0.14452338218688965</v>
      </c>
      <c r="C274" s="1">
        <v>0.20681984722614288</v>
      </c>
      <c r="D274" s="3">
        <v>0.45351873342175064</v>
      </c>
    </row>
    <row r="275" ht="14.25">
      <c r="A275" s="10">
        <v>274</v>
      </c>
      <c r="B275" s="1">
        <v>0.14705406129360199</v>
      </c>
      <c r="C275" s="1">
        <v>0.20665812492370605</v>
      </c>
      <c r="D275" s="3">
        <v>0.4546377652519894</v>
      </c>
    </row>
    <row r="276" ht="14.25">
      <c r="A276" s="10">
        <v>275</v>
      </c>
      <c r="B276" s="1">
        <v>0.14551064372062683</v>
      </c>
      <c r="C276" s="1">
        <v>0.20605170726776123</v>
      </c>
      <c r="D276" s="3">
        <v>0.45475174071618035</v>
      </c>
    </row>
    <row r="277" ht="14.25">
      <c r="A277" s="10">
        <v>276</v>
      </c>
      <c r="B277" s="1">
        <v>0.14754548668861389</v>
      </c>
      <c r="C277" s="1">
        <v>0.20665322244167328</v>
      </c>
      <c r="D277" s="3">
        <v>0.45479318633952254</v>
      </c>
    </row>
    <row r="278" ht="14.25">
      <c r="A278" s="10">
        <v>277</v>
      </c>
      <c r="B278" s="1">
        <v>0.14218355715274811</v>
      </c>
      <c r="C278" s="1">
        <v>0.2067132443189621</v>
      </c>
      <c r="D278" s="3">
        <v>0.45409897214854111</v>
      </c>
    </row>
    <row r="279" ht="14.25">
      <c r="A279" s="10">
        <v>278</v>
      </c>
      <c r="B279" s="1">
        <v>0.1447819322347641</v>
      </c>
      <c r="C279" s="1">
        <v>0.20635302364826202</v>
      </c>
      <c r="D279" s="3">
        <v>0.4551558355437666</v>
      </c>
    </row>
    <row r="280" ht="14.25">
      <c r="A280" s="10">
        <v>279</v>
      </c>
      <c r="B280" s="1">
        <v>0.14334528148174286</v>
      </c>
      <c r="C280" s="1">
        <v>0.20630361139774323</v>
      </c>
      <c r="D280" s="3">
        <v>0.45445125994694963</v>
      </c>
    </row>
    <row r="281" ht="14.25">
      <c r="A281" s="10">
        <v>280</v>
      </c>
      <c r="B281" s="1">
        <v>0.14487141370773315</v>
      </c>
      <c r="C281" s="1">
        <v>0.20643915235996246</v>
      </c>
      <c r="D281" s="3">
        <v>0.4541404177718833</v>
      </c>
    </row>
    <row r="282" ht="14.25">
      <c r="A282" s="10">
        <v>281</v>
      </c>
      <c r="B282" s="1">
        <v>0.14575192332267761</v>
      </c>
      <c r="C282" s="1">
        <v>0.20774552226066589</v>
      </c>
      <c r="D282" s="3">
        <v>0.45382957559681697</v>
      </c>
    </row>
    <row r="283" ht="14.25">
      <c r="A283" s="10">
        <v>282</v>
      </c>
      <c r="B283" s="1">
        <v>0.14408670365810394</v>
      </c>
      <c r="C283" s="1">
        <v>0.20698164403438568</v>
      </c>
      <c r="D283" s="3">
        <v>0.45287632625994695</v>
      </c>
    </row>
    <row r="284" ht="14.25">
      <c r="A284" s="10">
        <v>283</v>
      </c>
      <c r="B284" s="1">
        <v>0.14633309841156006</v>
      </c>
      <c r="C284" s="1">
        <v>0.20721831917762756</v>
      </c>
      <c r="D284" s="3">
        <v>0.45254476127320953</v>
      </c>
    </row>
    <row r="285" ht="14.25">
      <c r="A285" s="10">
        <v>284</v>
      </c>
      <c r="B285" s="1">
        <v>0.14817063510417938</v>
      </c>
      <c r="C285" s="1">
        <v>0.20661027729511261</v>
      </c>
      <c r="D285" s="3">
        <v>0.45504186007957559</v>
      </c>
    </row>
    <row r="286" ht="14.25">
      <c r="A286" s="10">
        <v>285</v>
      </c>
      <c r="B286" s="1">
        <v>0.14238719642162323</v>
      </c>
      <c r="C286" s="1">
        <v>0.2065446674823761</v>
      </c>
      <c r="D286" s="3">
        <v>0.45378812997347479</v>
      </c>
    </row>
    <row r="287" ht="14.25">
      <c r="A287" s="10">
        <v>286</v>
      </c>
      <c r="B287" s="1">
        <v>0.1465676873922348</v>
      </c>
      <c r="C287" s="1">
        <v>0.20698186755180359</v>
      </c>
      <c r="D287" s="3">
        <v>0.45510402851458887</v>
      </c>
    </row>
    <row r="288" ht="14.25">
      <c r="A288" s="10">
        <v>287</v>
      </c>
      <c r="B288" s="1">
        <v>0.14500153064727783</v>
      </c>
      <c r="C288" s="1">
        <v>0.2064981609582901</v>
      </c>
      <c r="D288" s="3">
        <v>0.45540450928381965</v>
      </c>
    </row>
    <row r="289" ht="14.25">
      <c r="A289" s="10">
        <v>288</v>
      </c>
      <c r="B289" s="1">
        <v>0.14616730809211731</v>
      </c>
      <c r="C289" s="1">
        <v>0.2069057822227478</v>
      </c>
      <c r="D289" s="3">
        <v>0.45487607758620691</v>
      </c>
    </row>
    <row r="290" ht="14.25">
      <c r="A290" s="10">
        <v>289</v>
      </c>
      <c r="B290" s="1">
        <v>0.1452958732843399</v>
      </c>
      <c r="C290" s="1">
        <v>0.20603892207145691</v>
      </c>
      <c r="D290" s="3">
        <v>0.45428547745358089</v>
      </c>
    </row>
    <row r="291" ht="14.25">
      <c r="A291" s="10">
        <v>290</v>
      </c>
      <c r="B291" s="1">
        <v>0.14509156346321106</v>
      </c>
      <c r="C291" s="1">
        <v>0.20666317641735077</v>
      </c>
      <c r="D291" s="3">
        <v>0.4543994529177719</v>
      </c>
    </row>
    <row r="292" ht="14.25">
      <c r="A292" s="10">
        <v>291</v>
      </c>
      <c r="B292" s="1">
        <v>0.14558830857276917</v>
      </c>
      <c r="C292" s="1">
        <v>0.20742493867874146</v>
      </c>
      <c r="D292" s="3">
        <v>0.45334258952254641</v>
      </c>
    </row>
    <row r="293" ht="14.25">
      <c r="A293" s="10">
        <v>292</v>
      </c>
      <c r="B293" s="1">
        <v>0.14470784366130829</v>
      </c>
      <c r="C293" s="1">
        <v>0.20690262317657471</v>
      </c>
      <c r="D293" s="3">
        <v>0.45457559681697612</v>
      </c>
    </row>
    <row r="294" ht="14.25">
      <c r="A294" s="10">
        <v>293</v>
      </c>
      <c r="B294" s="1">
        <v>0.14692898094654083</v>
      </c>
      <c r="C294" s="1">
        <v>0.20766517519950867</v>
      </c>
      <c r="D294" s="3">
        <v>0.45459631962864722</v>
      </c>
    </row>
    <row r="295" ht="14.25">
      <c r="A295" s="10">
        <v>294</v>
      </c>
      <c r="B295" s="1">
        <v>0.14661096036434174</v>
      </c>
      <c r="C295" s="1">
        <v>0.20636293292045593</v>
      </c>
      <c r="D295" s="3">
        <v>0.45392282824933688</v>
      </c>
    </row>
    <row r="296" ht="14.25">
      <c r="A296" s="10">
        <v>295</v>
      </c>
      <c r="B296" s="1">
        <v>0.14449493587017059</v>
      </c>
      <c r="C296" s="1">
        <v>0.20607011020183563</v>
      </c>
      <c r="D296" s="3">
        <v>0.45481390915119363</v>
      </c>
    </row>
    <row r="297" ht="14.25">
      <c r="A297" s="10">
        <v>296</v>
      </c>
      <c r="B297" s="1">
        <v>0.1452736109495163</v>
      </c>
      <c r="C297" s="1">
        <v>0.20678310096263885</v>
      </c>
      <c r="D297" s="3">
        <v>0.45464812665782495</v>
      </c>
    </row>
    <row r="298" ht="14.25">
      <c r="A298" s="10">
        <v>297</v>
      </c>
      <c r="B298" s="1">
        <v>0.14397996664047241</v>
      </c>
      <c r="C298" s="1">
        <v>0.20696893334388733</v>
      </c>
      <c r="D298" s="3">
        <v>0.45448234416445621</v>
      </c>
    </row>
    <row r="299" ht="14.25">
      <c r="A299" s="10">
        <v>298</v>
      </c>
      <c r="B299" s="1">
        <v>0.14488822221755981</v>
      </c>
      <c r="C299" s="1">
        <v>0.20711696147918701</v>
      </c>
      <c r="D299" s="3">
        <v>0.4543787301061008</v>
      </c>
    </row>
    <row r="300" ht="14.25">
      <c r="A300" s="10">
        <v>299</v>
      </c>
      <c r="B300" s="1">
        <v>0.14533010125160217</v>
      </c>
      <c r="C300" s="1">
        <v>0.20716042816638947</v>
      </c>
      <c r="D300" s="3">
        <v>0.45423367042440316</v>
      </c>
    </row>
    <row r="301" ht="14.25">
      <c r="A301" s="10">
        <v>300</v>
      </c>
      <c r="B301" s="1">
        <v>0.14241804182529449</v>
      </c>
      <c r="C301" s="1">
        <v>0.20633590221405029</v>
      </c>
      <c r="D301" s="3">
        <v>0.4558914953580902</v>
      </c>
    </row>
    <row r="302" ht="14.25">
      <c r="A302" s="10">
        <v>301</v>
      </c>
      <c r="B302" s="1">
        <v>0.14377768337726593</v>
      </c>
      <c r="C302" s="1">
        <v>0.20713081955909729</v>
      </c>
      <c r="D302" s="3">
        <v>0.45398499668435011</v>
      </c>
    </row>
    <row r="303" ht="14.25">
      <c r="A303" s="10">
        <v>302</v>
      </c>
      <c r="B303" s="1">
        <v>0.14586916565895081</v>
      </c>
      <c r="C303" s="1">
        <v>0.20700520277023315</v>
      </c>
      <c r="D303" s="3">
        <v>0.45401608090185674</v>
      </c>
    </row>
    <row r="304" ht="14.25">
      <c r="A304" s="10">
        <v>303</v>
      </c>
      <c r="B304" s="1">
        <v>0.14610253274440765</v>
      </c>
      <c r="C304" s="1">
        <v>0.20753152668476105</v>
      </c>
      <c r="D304" s="3">
        <v>0.45511438992042441</v>
      </c>
    </row>
    <row r="305" ht="14.25">
      <c r="A305" s="10">
        <v>304</v>
      </c>
      <c r="B305" s="1">
        <v>0.14401635527610779</v>
      </c>
      <c r="C305" s="1">
        <v>0.20723807811737061</v>
      </c>
      <c r="D305" s="3">
        <v>0.45405752652519893</v>
      </c>
    </row>
    <row r="306" ht="14.25">
      <c r="A306" s="10">
        <v>305</v>
      </c>
      <c r="B306" s="1">
        <v>0.14269764721393585</v>
      </c>
      <c r="C306" s="1">
        <v>0.206710085272789</v>
      </c>
      <c r="D306" s="3">
        <v>0.45387102122015915</v>
      </c>
    </row>
    <row r="307" ht="14.25">
      <c r="A307" s="10">
        <v>306</v>
      </c>
      <c r="B307" s="1">
        <v>0.14660990238189697</v>
      </c>
      <c r="C307" s="1">
        <v>0.20764042437076569</v>
      </c>
      <c r="D307" s="3">
        <v>0.45456523541114058</v>
      </c>
    </row>
    <row r="308" ht="14.25">
      <c r="A308" s="10">
        <v>307</v>
      </c>
      <c r="B308" s="1">
        <v>0.14248518645763397</v>
      </c>
      <c r="C308" s="1">
        <v>0.20735625922679901</v>
      </c>
      <c r="D308" s="3">
        <v>0.45444089854111408</v>
      </c>
    </row>
    <row r="309" ht="14.25">
      <c r="A309" s="10">
        <v>308</v>
      </c>
      <c r="B309" s="1">
        <v>0.1433984637260437</v>
      </c>
      <c r="C309" s="1">
        <v>0.20614577829837799</v>
      </c>
      <c r="D309" s="3">
        <v>0.45586041114058357</v>
      </c>
    </row>
    <row r="310" ht="14.25">
      <c r="A310" s="10">
        <v>309</v>
      </c>
      <c r="B310" s="1">
        <v>0.14452174305915833</v>
      </c>
      <c r="C310" s="1">
        <v>0.20717206597328186</v>
      </c>
      <c r="D310" s="3">
        <v>0.45595366379310343</v>
      </c>
    </row>
    <row r="311" ht="14.25">
      <c r="A311" s="10">
        <v>310</v>
      </c>
      <c r="B311" s="1">
        <v>0.14300847053527832</v>
      </c>
      <c r="C311" s="1">
        <v>0.20661650598049164</v>
      </c>
      <c r="D311" s="3">
        <v>0.4558914953580902</v>
      </c>
    </row>
    <row r="312" ht="14.25">
      <c r="A312" s="10">
        <v>311</v>
      </c>
      <c r="B312" s="1">
        <v>0.14370016753673553</v>
      </c>
      <c r="C312" s="1">
        <v>0.20709438621997833</v>
      </c>
      <c r="D312" s="3">
        <v>0.4567722148541114</v>
      </c>
    </row>
    <row r="313" ht="14.25">
      <c r="A313" s="10">
        <v>312</v>
      </c>
      <c r="B313" s="1">
        <v>0.14416763186454773</v>
      </c>
      <c r="C313" s="1">
        <v>0.20833393931388855</v>
      </c>
      <c r="D313" s="3">
        <v>0.45361198607427056</v>
      </c>
    </row>
    <row r="314" ht="14.25">
      <c r="A314" s="10">
        <v>313</v>
      </c>
      <c r="B314" s="1">
        <v>0.1471860408782959</v>
      </c>
      <c r="C314" s="1">
        <v>0.2073163241147995</v>
      </c>
      <c r="D314" s="3">
        <v>0.45533197944297082</v>
      </c>
    </row>
    <row r="315" ht="14.25">
      <c r="A315" s="10">
        <v>314</v>
      </c>
      <c r="B315" s="1">
        <v>0.14007098972797394</v>
      </c>
      <c r="C315" s="1">
        <v>0.20672614872455597</v>
      </c>
      <c r="D315" s="3">
        <v>0.45660643236074272</v>
      </c>
    </row>
    <row r="316" ht="14.25">
      <c r="A316" s="10">
        <v>315</v>
      </c>
      <c r="B316" s="1">
        <v>0.1427265852689743</v>
      </c>
      <c r="C316" s="1">
        <v>0.20740349590778351</v>
      </c>
      <c r="D316" s="3">
        <v>0.45564282161803715</v>
      </c>
    </row>
    <row r="317" ht="14.25">
      <c r="A317" s="10">
        <v>316</v>
      </c>
      <c r="B317" s="1">
        <v>0.14728572964668274</v>
      </c>
      <c r="C317" s="1">
        <v>0.20727956295013428</v>
      </c>
      <c r="D317" s="3">
        <v>0.45531125663129973</v>
      </c>
    </row>
    <row r="318" ht="14.25">
      <c r="A318" s="10">
        <v>317</v>
      </c>
      <c r="B318" s="1">
        <v>0.14564864337444305</v>
      </c>
      <c r="C318" s="1">
        <v>0.20807541906833649</v>
      </c>
      <c r="D318" s="3">
        <v>0.45421294761273212</v>
      </c>
    </row>
    <row r="319" ht="14.25">
      <c r="A319" s="10">
        <v>318</v>
      </c>
      <c r="B319" s="1">
        <v>0.14440491795539856</v>
      </c>
      <c r="C319" s="1">
        <v>0.20729698240756989</v>
      </c>
      <c r="D319" s="3">
        <v>0.45650281830238726</v>
      </c>
    </row>
    <row r="320" ht="14.25">
      <c r="A320" s="10">
        <v>319</v>
      </c>
      <c r="B320" s="1">
        <v>0.14214767515659332</v>
      </c>
      <c r="C320" s="1">
        <v>0.20678350329399109</v>
      </c>
      <c r="D320" s="3">
        <v>0.45612980769230771</v>
      </c>
    </row>
    <row r="321" ht="14.25">
      <c r="A321" s="10">
        <v>320</v>
      </c>
      <c r="B321" s="1">
        <v>0.14276710152626038</v>
      </c>
      <c r="C321" s="1">
        <v>0.20719306170940399</v>
      </c>
      <c r="D321" s="3">
        <v>0.45737317639257297</v>
      </c>
    </row>
    <row r="322" ht="14.25">
      <c r="A322" s="10">
        <v>321</v>
      </c>
      <c r="B322" s="1">
        <v>0.14309290051460266</v>
      </c>
      <c r="C322" s="1">
        <v>0.20684158802032471</v>
      </c>
      <c r="D322" s="3">
        <v>0.45661679376657827</v>
      </c>
    </row>
    <row r="323" ht="14.25">
      <c r="A323" s="10">
        <v>322</v>
      </c>
      <c r="B323" s="1">
        <v>0.14919464290142059</v>
      </c>
      <c r="C323" s="1">
        <v>0.20890164375305176</v>
      </c>
      <c r="D323" s="3">
        <v>0.45411969496021221</v>
      </c>
    </row>
    <row r="324" ht="14.25">
      <c r="A324" s="10">
        <v>323</v>
      </c>
      <c r="B324" s="1">
        <v>0.14200295507907867</v>
      </c>
      <c r="C324" s="1">
        <v>0.2063925713300705</v>
      </c>
      <c r="D324" s="3">
        <v>0.45735245358090187</v>
      </c>
    </row>
    <row r="325" ht="14.25">
      <c r="A325" s="10">
        <v>324</v>
      </c>
      <c r="B325" s="1">
        <v>0.14509594440460205</v>
      </c>
      <c r="C325" s="1">
        <v>0.20734813809394836</v>
      </c>
      <c r="D325" s="3">
        <v>0.45612980769230771</v>
      </c>
    </row>
    <row r="326" ht="14.25">
      <c r="A326" s="10">
        <v>325</v>
      </c>
      <c r="B326" s="1">
        <v>0.14428927004337311</v>
      </c>
      <c r="C326" s="1">
        <v>0.21009717881679535</v>
      </c>
      <c r="D326" s="3">
        <v>0.45329078249336868</v>
      </c>
    </row>
    <row r="327" ht="14.25">
      <c r="A327" s="10">
        <v>326</v>
      </c>
      <c r="B327" s="1">
        <v>0.14224101603031158</v>
      </c>
      <c r="C327" s="1">
        <v>0.20634263753890991</v>
      </c>
      <c r="D327" s="3">
        <v>0.45795341511936338</v>
      </c>
    </row>
    <row r="328" ht="14.25">
      <c r="A328" s="10">
        <v>327</v>
      </c>
      <c r="B328" s="1">
        <v>0.14164632558822632</v>
      </c>
      <c r="C328" s="1">
        <v>0.20765732228755951</v>
      </c>
      <c r="D328" s="3">
        <v>0.45576715848806365</v>
      </c>
    </row>
    <row r="329" ht="14.25">
      <c r="A329" s="10">
        <v>328</v>
      </c>
      <c r="B329" s="1">
        <v>0.14344657957553864</v>
      </c>
      <c r="C329" s="1">
        <v>0.20720081031322479</v>
      </c>
      <c r="D329" s="3">
        <v>0.45716594827586204</v>
      </c>
    </row>
    <row r="330" ht="14.25">
      <c r="A330" s="10">
        <v>329</v>
      </c>
      <c r="B330" s="1">
        <v>0.14292147755622864</v>
      </c>
      <c r="C330" s="1">
        <v>0.20749488472938538</v>
      </c>
      <c r="D330" s="3">
        <v>0.45712450265251992</v>
      </c>
    </row>
    <row r="331" ht="14.25">
      <c r="A331" s="10">
        <v>330</v>
      </c>
      <c r="B331" s="1">
        <v>0.13853068649768829</v>
      </c>
      <c r="C331" s="1">
        <v>0.20758017897605896</v>
      </c>
      <c r="D331" s="3">
        <v>0.4557567970822281</v>
      </c>
    </row>
    <row r="332" ht="14.25">
      <c r="A332" s="10">
        <v>331</v>
      </c>
      <c r="B332" s="1">
        <v>0.14386968314647675</v>
      </c>
      <c r="C332" s="1">
        <v>0.2068723738193512</v>
      </c>
      <c r="D332" s="3">
        <v>0.45681366047745359</v>
      </c>
    </row>
    <row r="333" ht="14.25">
      <c r="A333" s="10">
        <v>332</v>
      </c>
      <c r="B333" s="1">
        <v>0.13998943567276001</v>
      </c>
      <c r="C333" s="1">
        <v>0.20735055208206177</v>
      </c>
      <c r="D333" s="3">
        <v>0.45762185013262602</v>
      </c>
    </row>
    <row r="334" ht="14.25">
      <c r="A334" s="10">
        <v>333</v>
      </c>
      <c r="B334" s="1">
        <v>0.14273518323898315</v>
      </c>
      <c r="C334" s="1">
        <v>0.20657435059547424</v>
      </c>
      <c r="D334" s="3">
        <v>0.4572902851458886</v>
      </c>
    </row>
    <row r="335" ht="14.25">
      <c r="A335" s="10">
        <v>334</v>
      </c>
      <c r="B335" s="1">
        <v>0.14479796588420868</v>
      </c>
      <c r="C335" s="1">
        <v>0.20757271349430084</v>
      </c>
      <c r="D335" s="3">
        <v>0.45662715517241381</v>
      </c>
    </row>
    <row r="336" ht="14.25">
      <c r="A336" s="10">
        <v>335</v>
      </c>
      <c r="B336" s="1">
        <v>0.14531755447387695</v>
      </c>
      <c r="C336" s="1">
        <v>0.20739620923995972</v>
      </c>
      <c r="D336" s="3">
        <v>0.45674113063660476</v>
      </c>
    </row>
    <row r="337" ht="14.25">
      <c r="A337" s="10">
        <v>336</v>
      </c>
      <c r="B337" s="1">
        <v>0.1433342844247818</v>
      </c>
      <c r="C337" s="1">
        <v>0.20662480592727661</v>
      </c>
      <c r="D337" s="3">
        <v>0.45739389920424406</v>
      </c>
    </row>
    <row r="338" ht="14.25">
      <c r="A338" s="10">
        <v>337</v>
      </c>
      <c r="B338" s="1">
        <v>0.141758993268013</v>
      </c>
      <c r="C338" s="1">
        <v>0.20791327953338623</v>
      </c>
      <c r="D338" s="3">
        <v>0.45708305702917773</v>
      </c>
    </row>
    <row r="339" ht="14.25">
      <c r="A339" s="10">
        <v>338</v>
      </c>
      <c r="B339" s="1">
        <v>0.14220386743545532</v>
      </c>
      <c r="C339" s="1">
        <v>0.20742149651050568</v>
      </c>
      <c r="D339" s="3">
        <v>0.45457559681697612</v>
      </c>
    </row>
    <row r="340" ht="14.25">
      <c r="A340" s="10">
        <v>339</v>
      </c>
      <c r="B340" s="1">
        <v>0.14928220212459564</v>
      </c>
      <c r="C340" s="1">
        <v>0.20801728963851929</v>
      </c>
      <c r="D340" s="3">
        <v>0.45571535145888592</v>
      </c>
    </row>
    <row r="341" ht="14.25">
      <c r="A341" s="10">
        <v>340</v>
      </c>
      <c r="B341" s="1">
        <v>0.142743781208992</v>
      </c>
      <c r="C341" s="1">
        <v>0.20667894184589386</v>
      </c>
      <c r="D341" s="3">
        <v>0.45676185344827586</v>
      </c>
    </row>
    <row r="342" ht="14.25">
      <c r="A342" s="10">
        <v>341</v>
      </c>
      <c r="B342" s="1">
        <v>0.14264529943466187</v>
      </c>
      <c r="C342" s="1">
        <v>0.20770499110221863</v>
      </c>
      <c r="D342" s="3">
        <v>0.45773582559681697</v>
      </c>
    </row>
    <row r="343" ht="14.25">
      <c r="A343" s="10">
        <v>342</v>
      </c>
      <c r="B343" s="1">
        <v>0.13978096842765808</v>
      </c>
      <c r="C343" s="1">
        <v>0.20676536858081818</v>
      </c>
      <c r="D343" s="3">
        <v>0.45770474137931033</v>
      </c>
    </row>
    <row r="344" ht="14.25">
      <c r="A344" s="10">
        <v>343</v>
      </c>
      <c r="B344" s="1">
        <v>0.14397591352462769</v>
      </c>
      <c r="C344" s="1">
        <v>0.20730340480804443</v>
      </c>
      <c r="D344" s="3">
        <v>0.45631631299734748</v>
      </c>
    </row>
    <row r="345" ht="14.25">
      <c r="A345" s="10">
        <v>344</v>
      </c>
      <c r="B345" s="1">
        <v>0.14472033083438873</v>
      </c>
      <c r="C345" s="1">
        <v>0.20697462558746338</v>
      </c>
      <c r="D345" s="3">
        <v>0.45822281167108753</v>
      </c>
    </row>
    <row r="346" ht="14.25">
      <c r="A346" s="10">
        <v>345</v>
      </c>
      <c r="B346" s="1">
        <v>0.13791878521442413</v>
      </c>
      <c r="C346" s="1">
        <v>0.2068922221660614</v>
      </c>
      <c r="D346" s="3">
        <v>0.45867871352785144</v>
      </c>
    </row>
    <row r="347" ht="14.25">
      <c r="A347" s="10">
        <v>346</v>
      </c>
      <c r="B347" s="1">
        <v>0.14030228555202484</v>
      </c>
      <c r="C347" s="1">
        <v>0.20719102025032043</v>
      </c>
      <c r="D347" s="3">
        <v>0.45720739389920423</v>
      </c>
    </row>
    <row r="348" ht="14.25">
      <c r="A348" s="10">
        <v>347</v>
      </c>
      <c r="B348" s="1">
        <v>0.14401429891586304</v>
      </c>
      <c r="C348" s="1">
        <v>0.20759123563766479</v>
      </c>
      <c r="D348" s="3">
        <v>0.4557775198938992</v>
      </c>
    </row>
    <row r="349" ht="14.25">
      <c r="A349" s="10">
        <v>348</v>
      </c>
      <c r="B349" s="1">
        <v>0.14106489717960358</v>
      </c>
      <c r="C349" s="1">
        <v>0.20670385658740997</v>
      </c>
      <c r="D349" s="3">
        <v>0.45796377652519893</v>
      </c>
    </row>
    <row r="350" ht="14.25">
      <c r="A350" s="10">
        <v>349</v>
      </c>
      <c r="B350" s="1">
        <v>0.14243319630622864</v>
      </c>
      <c r="C350" s="1">
        <v>0.20682904124259949</v>
      </c>
      <c r="D350" s="3">
        <v>0.45853365384615385</v>
      </c>
    </row>
    <row r="351" ht="14.25">
      <c r="A351" s="10">
        <v>350</v>
      </c>
      <c r="B351" s="1">
        <v>0.14291782677173615</v>
      </c>
      <c r="C351" s="1">
        <v>0.20735198259353638</v>
      </c>
      <c r="D351" s="3">
        <v>0.45902063992042441</v>
      </c>
    </row>
    <row r="352" ht="14.25">
      <c r="A352" s="10">
        <v>351</v>
      </c>
      <c r="B352" s="1">
        <v>0.14337848126888275</v>
      </c>
      <c r="C352" s="1">
        <v>0.20766749978065491</v>
      </c>
      <c r="D352" s="3">
        <v>0.45772546419098142</v>
      </c>
    </row>
    <row r="353" ht="14.25">
      <c r="A353" s="10">
        <v>352</v>
      </c>
      <c r="B353" s="1">
        <v>0.14285294711589813</v>
      </c>
      <c r="C353" s="1">
        <v>0.20805500447750092</v>
      </c>
      <c r="D353" s="3">
        <v>0.45592257957559684</v>
      </c>
    </row>
    <row r="354" ht="14.25">
      <c r="A354" s="10">
        <v>353</v>
      </c>
      <c r="B354" s="1">
        <v>0.14178375899791718</v>
      </c>
      <c r="C354" s="1">
        <v>0.20703747868537903</v>
      </c>
      <c r="D354" s="3">
        <v>0.45743534482758619</v>
      </c>
    </row>
    <row r="355" ht="14.25">
      <c r="A355" s="10">
        <v>354</v>
      </c>
      <c r="B355" s="1">
        <v>0.14231736958026886</v>
      </c>
      <c r="C355" s="1">
        <v>0.20764030516147614</v>
      </c>
      <c r="D355" s="3">
        <v>0.45707269562334218</v>
      </c>
    </row>
    <row r="356" ht="14.25">
      <c r="A356" s="10">
        <v>355</v>
      </c>
      <c r="B356" s="1">
        <v>0.13804371654987335</v>
      </c>
      <c r="C356" s="1">
        <v>0.20732811093330383</v>
      </c>
      <c r="D356" s="3">
        <v>0.45695872015915118</v>
      </c>
    </row>
    <row r="357" ht="14.25">
      <c r="A357" s="10">
        <v>356</v>
      </c>
      <c r="B357" s="1">
        <v>0.14535649120807648</v>
      </c>
      <c r="C357" s="1">
        <v>0.20697146654129028</v>
      </c>
      <c r="D357" s="3">
        <v>0.45723847811671087</v>
      </c>
    </row>
    <row r="358" ht="14.25">
      <c r="A358" s="10">
        <v>357</v>
      </c>
      <c r="B358" s="1">
        <v>0.14277017116546631</v>
      </c>
      <c r="C358" s="1">
        <v>0.20699393749237061</v>
      </c>
      <c r="D358" s="3">
        <v>0.45718667108753314</v>
      </c>
    </row>
    <row r="359" ht="14.25">
      <c r="A359" s="10">
        <v>358</v>
      </c>
      <c r="B359" s="1">
        <v>0.14040498435497284</v>
      </c>
      <c r="C359" s="1">
        <v>0.20682746171951294</v>
      </c>
      <c r="D359" s="3">
        <v>0.45743534482758619</v>
      </c>
    </row>
    <row r="360" ht="14.25">
      <c r="A360" s="10">
        <v>359</v>
      </c>
      <c r="B360" s="1">
        <v>0.13727650046348572</v>
      </c>
      <c r="C360" s="1">
        <v>0.20688380300998688</v>
      </c>
      <c r="D360" s="3">
        <v>0.45733173076923078</v>
      </c>
    </row>
    <row r="361" ht="14.25">
      <c r="A361" s="10">
        <v>360</v>
      </c>
      <c r="B361" s="1">
        <v>0.14223583042621613</v>
      </c>
      <c r="C361" s="1">
        <v>0.20665791630744934</v>
      </c>
      <c r="D361" s="3">
        <v>0.45852329244031831</v>
      </c>
    </row>
    <row r="362" ht="14.25">
      <c r="A362" s="10">
        <v>361</v>
      </c>
      <c r="B362" s="1">
        <v>0.14201840758323669</v>
      </c>
      <c r="C362" s="1">
        <v>0.20656751096248627</v>
      </c>
      <c r="D362" s="3">
        <v>0.4584093169761273</v>
      </c>
    </row>
    <row r="363" ht="14.25">
      <c r="A363" s="10">
        <v>362</v>
      </c>
      <c r="B363" s="1">
        <v>0.14446142315864563</v>
      </c>
      <c r="C363" s="1">
        <v>0.20752912759780884</v>
      </c>
      <c r="D363" s="3">
        <v>0.45629559018567639</v>
      </c>
    </row>
    <row r="364" ht="14.25">
      <c r="A364" s="10">
        <v>363</v>
      </c>
      <c r="B364" s="1">
        <v>0.13754753768444061</v>
      </c>
      <c r="C364" s="1">
        <v>0.20690132677555084</v>
      </c>
      <c r="D364" s="3">
        <v>0.45721775530503977</v>
      </c>
    </row>
    <row r="365" ht="14.25">
      <c r="A365" s="10">
        <v>364</v>
      </c>
      <c r="B365" s="1">
        <v>0.14068037271499634</v>
      </c>
      <c r="C365" s="1">
        <v>0.20716005563735962</v>
      </c>
      <c r="D365" s="3">
        <v>0.45836787135278517</v>
      </c>
    </row>
    <row r="366" ht="14.25">
      <c r="A366" s="10">
        <v>365</v>
      </c>
      <c r="B366" s="1">
        <v>0.13944421708583832</v>
      </c>
      <c r="C366" s="1">
        <v>0.20689436793327332</v>
      </c>
      <c r="D366" s="3">
        <v>0.4575493202917772</v>
      </c>
    </row>
    <row r="367" ht="14.25">
      <c r="A367" s="10">
        <v>366</v>
      </c>
      <c r="B367" s="1">
        <v>0.13835659623146057</v>
      </c>
      <c r="C367" s="1">
        <v>0.20693521201610565</v>
      </c>
      <c r="D367" s="3">
        <v>0.45726956233421751</v>
      </c>
    </row>
    <row r="368" ht="14.25">
      <c r="A368" s="10">
        <v>367</v>
      </c>
      <c r="B368" s="1">
        <v>0.13685557246208191</v>
      </c>
      <c r="C368" s="1">
        <v>0.20695900917053223</v>
      </c>
      <c r="D368" s="3">
        <v>0.45818136604774534</v>
      </c>
    </row>
    <row r="369" ht="14.25">
      <c r="A369" s="10">
        <v>368</v>
      </c>
      <c r="B369" s="1">
        <v>0.13912071287631989</v>
      </c>
      <c r="C369" s="1">
        <v>0.20769818127155304</v>
      </c>
      <c r="D369" s="3">
        <v>0.45703125</v>
      </c>
    </row>
    <row r="370" ht="14.25">
      <c r="A370" s="10">
        <v>369</v>
      </c>
      <c r="B370" s="1">
        <v>0.1395142525434494</v>
      </c>
      <c r="C370" s="1">
        <v>0.20686036348342896</v>
      </c>
      <c r="D370" s="3">
        <v>0.45682402188328913</v>
      </c>
    </row>
    <row r="371" ht="14.25">
      <c r="A371" s="10">
        <v>370</v>
      </c>
      <c r="B371" s="1">
        <v>0.14636416733264923</v>
      </c>
      <c r="C371" s="1">
        <v>0.20741203427314758</v>
      </c>
      <c r="D371" s="3">
        <v>0.45724883952254641</v>
      </c>
    </row>
    <row r="372" ht="14.25">
      <c r="A372" s="10">
        <v>371</v>
      </c>
      <c r="B372" s="1">
        <v>0.14404621720314026</v>
      </c>
      <c r="C372" s="1">
        <v>0.2064829021692276</v>
      </c>
      <c r="D372" s="3">
        <v>0.45821245026525198</v>
      </c>
    </row>
    <row r="373" ht="14.25">
      <c r="A373" s="10">
        <v>372</v>
      </c>
      <c r="B373" s="1">
        <v>0.13999386131763458</v>
      </c>
      <c r="C373" s="1">
        <v>0.20737472176551819</v>
      </c>
      <c r="D373" s="3">
        <v>0.45755968169761274</v>
      </c>
    </row>
    <row r="374" ht="14.25">
      <c r="A374" s="10">
        <v>373</v>
      </c>
      <c r="B374" s="1">
        <v>0.14280951023101807</v>
      </c>
      <c r="C374" s="1">
        <v>0.20750334858894348</v>
      </c>
      <c r="D374" s="3">
        <v>0.45847148541114058</v>
      </c>
    </row>
    <row r="375" ht="14.25">
      <c r="A375" s="10">
        <v>374</v>
      </c>
      <c r="B375" s="1">
        <v>0.14198605716228485</v>
      </c>
      <c r="C375" s="1">
        <v>0.20692448318004608</v>
      </c>
      <c r="D375" s="3">
        <v>0.45824353448275862</v>
      </c>
    </row>
    <row r="376" ht="14.25">
      <c r="A376" s="10">
        <v>375</v>
      </c>
      <c r="B376" s="1">
        <v>0.14467175304889679</v>
      </c>
      <c r="C376" s="1">
        <v>0.20746569335460663</v>
      </c>
      <c r="D376" s="3">
        <v>0.45713486405835546</v>
      </c>
    </row>
    <row r="377" ht="14.25">
      <c r="A377" s="10">
        <v>376</v>
      </c>
      <c r="B377" s="1">
        <v>0.14036199450492859</v>
      </c>
      <c r="C377" s="1">
        <v>0.20784290134906769</v>
      </c>
      <c r="D377" s="3">
        <v>0.45638884283819631</v>
      </c>
    </row>
    <row r="378" ht="14.25">
      <c r="A378" s="10">
        <v>377</v>
      </c>
      <c r="B378" s="1">
        <v>0.14265482127666473</v>
      </c>
      <c r="C378" s="1">
        <v>0.20745068788528442</v>
      </c>
      <c r="D378" s="3">
        <v>0.45781871684350134</v>
      </c>
    </row>
    <row r="379" ht="14.25">
      <c r="A379" s="10">
        <v>378</v>
      </c>
      <c r="B379" s="1">
        <v>0.14100252091884613</v>
      </c>
      <c r="C379" s="1">
        <v>0.20691730082035065</v>
      </c>
      <c r="D379" s="3">
        <v>0.45738353779840851</v>
      </c>
    </row>
    <row r="380" ht="14.25">
      <c r="A380" s="10">
        <v>379</v>
      </c>
      <c r="B380" s="1">
        <v>0.14533041417598724</v>
      </c>
      <c r="C380" s="1">
        <v>0.20740440487861633</v>
      </c>
      <c r="D380" s="3">
        <v>0.45920714522546419</v>
      </c>
    </row>
    <row r="381" ht="14.25">
      <c r="A381" s="10">
        <v>380</v>
      </c>
      <c r="B381" s="1">
        <v>0.14134383201599121</v>
      </c>
      <c r="C381" s="1">
        <v>0.20682600140571594</v>
      </c>
      <c r="D381" s="3">
        <v>0.45865799071618035</v>
      </c>
    </row>
    <row r="382" ht="14.25">
      <c r="A382" s="10">
        <v>381</v>
      </c>
      <c r="B382" s="1">
        <v>0.14258119463920593</v>
      </c>
      <c r="C382" s="1">
        <v>0.20692287385463715</v>
      </c>
      <c r="D382" s="3">
        <v>0.45845076259946949</v>
      </c>
    </row>
    <row r="383" ht="14.25">
      <c r="A383" s="10">
        <v>382</v>
      </c>
      <c r="B383" s="1">
        <v>0.14648900926113129</v>
      </c>
      <c r="C383" s="1">
        <v>0.20682205259799957</v>
      </c>
      <c r="D383" s="3">
        <v>0.45925895225464192</v>
      </c>
    </row>
    <row r="384" ht="14.25">
      <c r="A384" s="10">
        <v>383</v>
      </c>
      <c r="B384" s="1">
        <v>0.14010493457317352</v>
      </c>
      <c r="C384" s="1">
        <v>0.2066178023815155</v>
      </c>
      <c r="D384" s="3">
        <v>0.45951798740053051</v>
      </c>
    </row>
    <row r="385" ht="14.25">
      <c r="A385" s="10">
        <v>384</v>
      </c>
      <c r="B385" s="1">
        <v>0.1398366391658783</v>
      </c>
      <c r="C385" s="1">
        <v>0.20651674270629883</v>
      </c>
      <c r="D385" s="3">
        <v>0.45914497679045091</v>
      </c>
    </row>
    <row r="386" ht="14.25">
      <c r="A386" s="10">
        <v>385</v>
      </c>
      <c r="B386" s="1">
        <v>0.14170633256435394</v>
      </c>
      <c r="C386" s="1">
        <v>0.20704509317874908</v>
      </c>
      <c r="D386" s="3">
        <v>0.45923822944297082</v>
      </c>
    </row>
    <row r="387" ht="14.25">
      <c r="A387" s="10">
        <v>386</v>
      </c>
      <c r="B387" s="1">
        <v>0.14108000695705414</v>
      </c>
      <c r="C387" s="1">
        <v>0.20677727460861206</v>
      </c>
      <c r="D387" s="3">
        <v>0.45874088196286472</v>
      </c>
    </row>
    <row r="388" ht="14.25">
      <c r="A388" s="10">
        <v>387</v>
      </c>
      <c r="B388" s="1">
        <v>0.14490316808223724</v>
      </c>
      <c r="C388" s="1">
        <v>0.20710454881191254</v>
      </c>
      <c r="D388" s="3">
        <v>0.459165699602122</v>
      </c>
    </row>
    <row r="389" ht="14.25">
      <c r="A389" s="10">
        <v>388</v>
      </c>
      <c r="B389" s="1">
        <v>0.13984067738056183</v>
      </c>
      <c r="C389" s="1">
        <v>0.20791399478912354</v>
      </c>
      <c r="D389" s="3">
        <v>0.45682402188328913</v>
      </c>
    </row>
    <row r="390" ht="14.25">
      <c r="A390" s="10">
        <v>389</v>
      </c>
      <c r="B390" s="1">
        <v>0.14039765298366547</v>
      </c>
      <c r="C390" s="1">
        <v>0.20695970952510834</v>
      </c>
      <c r="D390" s="3">
        <v>0.46021220159151194</v>
      </c>
    </row>
    <row r="391" ht="14.25">
      <c r="A391" s="10">
        <v>390</v>
      </c>
      <c r="B391" s="1">
        <v>0.14655303955078125</v>
      </c>
      <c r="C391" s="1">
        <v>0.20652709901332855</v>
      </c>
      <c r="D391" s="3">
        <v>0.45902063992042441</v>
      </c>
    </row>
    <row r="392" ht="14.25">
      <c r="A392" s="10">
        <v>391</v>
      </c>
      <c r="B392" s="1">
        <v>0.13834986090660095</v>
      </c>
      <c r="C392" s="1">
        <v>0.20794332027435303</v>
      </c>
      <c r="D392" s="3">
        <v>0.45595366379310343</v>
      </c>
    </row>
    <row r="393" ht="14.25">
      <c r="A393" s="10">
        <v>392</v>
      </c>
      <c r="B393" s="1">
        <v>0.14471083879470825</v>
      </c>
      <c r="C393" s="1">
        <v>0.20657382905483246</v>
      </c>
      <c r="D393" s="3">
        <v>0.45948690318302388</v>
      </c>
    </row>
    <row r="394" ht="14.25">
      <c r="A394" s="10">
        <v>393</v>
      </c>
      <c r="B394" s="1">
        <v>0.14150683581829071</v>
      </c>
      <c r="C394" s="1">
        <v>0.20648452639579773</v>
      </c>
      <c r="D394" s="3">
        <v>0.46001533488063662</v>
      </c>
    </row>
    <row r="395" ht="14.25">
      <c r="A395" s="10">
        <v>394</v>
      </c>
      <c r="B395" s="1">
        <v>0.13991837203502655</v>
      </c>
      <c r="C395" s="1">
        <v>0.20638015866279602</v>
      </c>
      <c r="D395" s="3">
        <v>0.46027437002652521</v>
      </c>
    </row>
    <row r="396" ht="14.25">
      <c r="A396" s="10">
        <v>395</v>
      </c>
      <c r="B396" s="1">
        <v>0.14036354422569275</v>
      </c>
      <c r="C396" s="1">
        <v>0.20655114948749542</v>
      </c>
      <c r="D396" s="3">
        <v>0.45914497679045091</v>
      </c>
    </row>
    <row r="397" ht="14.25">
      <c r="A397" s="10">
        <v>396</v>
      </c>
      <c r="B397" s="1">
        <v>0.14490142464637756</v>
      </c>
      <c r="C397" s="1">
        <v>0.20732367038726807</v>
      </c>
      <c r="D397" s="3">
        <v>0.45961124005305037</v>
      </c>
    </row>
    <row r="398" ht="14.25">
      <c r="A398" s="10">
        <v>397</v>
      </c>
      <c r="B398" s="1">
        <v>0.13944114744663239</v>
      </c>
      <c r="C398" s="1">
        <v>0.20696179568767548</v>
      </c>
      <c r="D398" s="3">
        <v>0.45905172413793105</v>
      </c>
    </row>
    <row r="399" ht="14.25">
      <c r="A399" s="10">
        <v>398</v>
      </c>
      <c r="B399" s="1">
        <v>0.13878126442432404</v>
      </c>
      <c r="C399" s="1">
        <v>0.20655275881290436</v>
      </c>
      <c r="D399" s="3">
        <v>0.45895847148541113</v>
      </c>
    </row>
    <row r="400" ht="14.25">
      <c r="A400" s="10">
        <v>399</v>
      </c>
      <c r="B400" s="1">
        <v>0.13666920363903046</v>
      </c>
      <c r="C400" s="1">
        <v>0.20674476027488708</v>
      </c>
      <c r="D400" s="3">
        <v>0.45915533819628646</v>
      </c>
    </row>
    <row r="401" ht="14.25">
      <c r="A401" s="10">
        <v>400</v>
      </c>
      <c r="B401" s="1">
        <v>0.14134660363197327</v>
      </c>
      <c r="C401" s="1">
        <v>0.20648457109928131</v>
      </c>
      <c r="D401" s="3">
        <v>0.4595594330238727</v>
      </c>
    </row>
    <row r="402" ht="14.25">
      <c r="A402" s="10">
        <v>401</v>
      </c>
      <c r="B402" s="1">
        <v>0.13970907032489777</v>
      </c>
      <c r="C402" s="1">
        <v>0.20744851231575012</v>
      </c>
      <c r="D402" s="3">
        <v>0.45850256962864722</v>
      </c>
    </row>
    <row r="403" ht="14.25">
      <c r="A403" s="10">
        <v>402</v>
      </c>
      <c r="B403" s="1">
        <v>0.14042259752750397</v>
      </c>
      <c r="C403" s="1">
        <v>0.20639117062091827</v>
      </c>
      <c r="D403" s="3">
        <v>0.46028473143236076</v>
      </c>
    </row>
    <row r="404" ht="14.25">
      <c r="A404" s="10">
        <v>403</v>
      </c>
      <c r="B404" s="1">
        <v>0.13806162774562836</v>
      </c>
      <c r="C404" s="1">
        <v>0.20675966143608093</v>
      </c>
      <c r="D404" s="3">
        <v>0.45861654509283822</v>
      </c>
    </row>
    <row r="405" ht="14.25">
      <c r="A405" s="10">
        <v>404</v>
      </c>
      <c r="B405" s="1">
        <v>0.13979753851890564</v>
      </c>
      <c r="C405" s="1">
        <v>0.20659409463405609</v>
      </c>
      <c r="D405" s="3">
        <v>0.45858546087533159</v>
      </c>
    </row>
    <row r="406" ht="14.25">
      <c r="A406" s="10">
        <v>405</v>
      </c>
      <c r="B406" s="1">
        <v>0.14446303248405457</v>
      </c>
      <c r="C406" s="1">
        <v>0.20800052583217621</v>
      </c>
      <c r="D406" s="3">
        <v>0.45797413793103448</v>
      </c>
    </row>
    <row r="407" ht="14.25">
      <c r="A407" s="10">
        <v>406</v>
      </c>
      <c r="B407" s="1">
        <v>0.13922636210918427</v>
      </c>
      <c r="C407" s="1">
        <v>0.20638670027256012</v>
      </c>
      <c r="D407" s="3">
        <v>0.46002569628647216</v>
      </c>
    </row>
    <row r="408" ht="14.25">
      <c r="A408" s="10">
        <v>407</v>
      </c>
      <c r="B408" s="1">
        <v>0.13584506511688232</v>
      </c>
      <c r="C408" s="1">
        <v>0.20653589069843292</v>
      </c>
      <c r="D408" s="3">
        <v>0.45927967506631301</v>
      </c>
    </row>
    <row r="409" ht="14.25">
      <c r="A409" s="10">
        <v>408</v>
      </c>
      <c r="B409" s="1">
        <v>0.140220046043396</v>
      </c>
      <c r="C409" s="1">
        <v>0.20702028274536133</v>
      </c>
      <c r="D409" s="3">
        <v>0.45951798740053051</v>
      </c>
    </row>
    <row r="410" ht="14.25">
      <c r="A410" s="10">
        <v>409</v>
      </c>
      <c r="B410" s="1">
        <v>0.13651204109191895</v>
      </c>
      <c r="C410" s="1">
        <v>0.2068316787481308</v>
      </c>
      <c r="D410" s="3">
        <v>0.46033653846153844</v>
      </c>
    </row>
    <row r="411" ht="14.25">
      <c r="A411" s="10">
        <v>410</v>
      </c>
      <c r="B411" s="1">
        <v>0.13982512056827545</v>
      </c>
      <c r="C411" s="1">
        <v>0.20701040327548981</v>
      </c>
      <c r="D411" s="3">
        <v>0.45855437665782495</v>
      </c>
    </row>
    <row r="412" ht="14.25">
      <c r="A412" s="10">
        <v>411</v>
      </c>
      <c r="B412" s="1">
        <v>0.13772422075271606</v>
      </c>
      <c r="C412" s="1">
        <v>0.20704321563243866</v>
      </c>
      <c r="D412" s="3">
        <v>0.46020184018567639</v>
      </c>
    </row>
    <row r="413" ht="14.25">
      <c r="A413" s="10">
        <v>412</v>
      </c>
      <c r="B413" s="1">
        <v>0.14054985344409943</v>
      </c>
      <c r="C413" s="1">
        <v>0.20714756846427917</v>
      </c>
      <c r="D413" s="3">
        <v>0.45861654509283822</v>
      </c>
    </row>
    <row r="414" ht="14.25">
      <c r="A414" s="10">
        <v>413</v>
      </c>
      <c r="B414" s="1">
        <v>0.13988254964351654</v>
      </c>
      <c r="C414" s="1">
        <v>0.20663818717002869</v>
      </c>
      <c r="D414" s="3">
        <v>0.46027437002652521</v>
      </c>
    </row>
    <row r="415" ht="14.25">
      <c r="A415" s="10">
        <v>414</v>
      </c>
      <c r="B415" s="1">
        <v>0.14059117436408997</v>
      </c>
      <c r="C415" s="1">
        <v>0.20677237212657928</v>
      </c>
      <c r="D415" s="3">
        <v>0.46123798076923078</v>
      </c>
    </row>
    <row r="416" ht="14.25">
      <c r="A416" s="10">
        <v>415</v>
      </c>
      <c r="B416" s="1">
        <v>0.1388804167509079</v>
      </c>
      <c r="C416" s="1">
        <v>0.20684222877025604</v>
      </c>
      <c r="D416" s="3">
        <v>0.46048159814323608</v>
      </c>
    </row>
    <row r="417" ht="14.25">
      <c r="A417" s="10">
        <v>416</v>
      </c>
      <c r="B417" s="1">
        <v>0.14091688394546509</v>
      </c>
      <c r="C417" s="1">
        <v>0.20667046308517456</v>
      </c>
      <c r="D417" s="3">
        <v>0.46061629641909813</v>
      </c>
    </row>
    <row r="418" ht="14.25">
      <c r="A418" s="10">
        <v>417</v>
      </c>
      <c r="B418" s="1">
        <v>0.14030623435974121</v>
      </c>
      <c r="C418" s="1">
        <v>0.2066211998462677</v>
      </c>
      <c r="D418" s="3">
        <v>0.46007750331564989</v>
      </c>
    </row>
    <row r="419" ht="14.25">
      <c r="A419" s="10">
        <v>418</v>
      </c>
      <c r="B419" s="1">
        <v>0.14386799931526184</v>
      </c>
      <c r="C419" s="1">
        <v>0.20773683488368988</v>
      </c>
      <c r="D419" s="3">
        <v>0.46070954907161804</v>
      </c>
    </row>
    <row r="420" ht="14.25">
      <c r="A420" s="10">
        <v>419</v>
      </c>
      <c r="B420" s="1">
        <v>0.13452574610710144</v>
      </c>
      <c r="C420" s="1">
        <v>0.20681896805763245</v>
      </c>
      <c r="D420" s="3">
        <v>0.46004641909814326</v>
      </c>
    </row>
    <row r="421" ht="14.25">
      <c r="A421" s="10">
        <v>420</v>
      </c>
      <c r="B421" s="1">
        <v>0.13781864941120148</v>
      </c>
      <c r="C421" s="1">
        <v>0.20679150521755219</v>
      </c>
      <c r="D421" s="3">
        <v>0.46021220159151194</v>
      </c>
    </row>
    <row r="422" ht="14.25">
      <c r="A422" s="10">
        <v>421</v>
      </c>
      <c r="B422" s="1">
        <v>0.14530153572559357</v>
      </c>
      <c r="C422" s="1">
        <v>0.20696723461151123</v>
      </c>
      <c r="D422" s="3">
        <v>0.46098930702917773</v>
      </c>
    </row>
    <row r="423" ht="14.25">
      <c r="A423" s="10">
        <v>422</v>
      </c>
      <c r="B423" s="1">
        <v>0.13853344321250916</v>
      </c>
      <c r="C423" s="1">
        <v>0.20670397579669952</v>
      </c>
      <c r="D423" s="3">
        <v>0.46112400530503977</v>
      </c>
    </row>
    <row r="424" ht="14.25">
      <c r="A424" s="10">
        <v>423</v>
      </c>
      <c r="B424" s="1">
        <v>0.13778245449066162</v>
      </c>
      <c r="C424" s="1">
        <v>0.20704628527164459</v>
      </c>
      <c r="D424" s="3">
        <v>0.45919678381962864</v>
      </c>
    </row>
    <row r="425" ht="14.25">
      <c r="A425" s="10">
        <v>424</v>
      </c>
      <c r="B425" s="1">
        <v>0.13640262186527252</v>
      </c>
      <c r="C425" s="1">
        <v>0.20684643089771271</v>
      </c>
      <c r="D425" s="3">
        <v>0.46042979111405835</v>
      </c>
    </row>
    <row r="426" ht="14.25">
      <c r="A426" s="10">
        <v>425</v>
      </c>
      <c r="B426" s="1">
        <v>0.1403459757566452</v>
      </c>
      <c r="C426" s="1">
        <v>0.2071833461523056</v>
      </c>
      <c r="D426" s="3">
        <v>0.46026400862068967</v>
      </c>
    </row>
    <row r="427" ht="14.25">
      <c r="A427" s="10">
        <v>426</v>
      </c>
      <c r="B427" s="1">
        <v>0.13718615472316742</v>
      </c>
      <c r="C427" s="1">
        <v>0.20670363306999207</v>
      </c>
      <c r="D427" s="3">
        <v>0.46083388594164454</v>
      </c>
    </row>
    <row r="428" ht="14.25">
      <c r="A428" s="10">
        <v>427</v>
      </c>
      <c r="B428" s="1">
        <v>0.13784174621105194</v>
      </c>
      <c r="C428" s="1">
        <v>0.20721937716007233</v>
      </c>
      <c r="D428" s="3">
        <v>0.45774618700265252</v>
      </c>
    </row>
    <row r="429" ht="14.25">
      <c r="A429" s="10">
        <v>428</v>
      </c>
      <c r="B429" s="1">
        <v>0.13732990622520447</v>
      </c>
      <c r="C429" s="1">
        <v>0.2071976363658905</v>
      </c>
      <c r="D429" s="3">
        <v>0.45997388925729443</v>
      </c>
    </row>
    <row r="430" ht="14.25">
      <c r="A430" s="10">
        <v>429</v>
      </c>
      <c r="B430" s="1">
        <v>0.14238378405570984</v>
      </c>
      <c r="C430" s="1">
        <v>0.20739847421646118</v>
      </c>
      <c r="D430" s="3">
        <v>0.45946618037135278</v>
      </c>
    </row>
    <row r="431" ht="14.25">
      <c r="A431" s="10">
        <v>430</v>
      </c>
      <c r="B431" s="1">
        <v>0.14503981173038483</v>
      </c>
      <c r="C431" s="1">
        <v>0.20676557719707489</v>
      </c>
      <c r="D431" s="3">
        <v>0.46118617374005305</v>
      </c>
    </row>
    <row r="432" ht="14.25">
      <c r="A432" s="10">
        <v>431</v>
      </c>
      <c r="B432" s="1">
        <v>0.13831165432929993</v>
      </c>
      <c r="C432" s="1">
        <v>0.20672643184661865</v>
      </c>
      <c r="D432" s="3">
        <v>0.46030545424403185</v>
      </c>
    </row>
    <row r="433" ht="14.25">
      <c r="A433" s="10">
        <v>432</v>
      </c>
      <c r="B433" s="1">
        <v>0.13422320783138275</v>
      </c>
      <c r="C433" s="1">
        <v>0.2072506844997406</v>
      </c>
      <c r="D433" s="3">
        <v>0.46167315981432361</v>
      </c>
    </row>
    <row r="434" ht="14.25">
      <c r="A434" s="10">
        <v>433</v>
      </c>
      <c r="B434" s="1">
        <v>0.1385418176651001</v>
      </c>
      <c r="C434" s="1">
        <v>0.20721694827079773</v>
      </c>
      <c r="D434" s="3">
        <v>0.45975629973474802</v>
      </c>
    </row>
    <row r="435" ht="14.25">
      <c r="A435" s="10">
        <v>434</v>
      </c>
      <c r="B435" s="1">
        <v>0.13825441896915436</v>
      </c>
      <c r="C435" s="1">
        <v>0.2075740247964859</v>
      </c>
      <c r="D435" s="3">
        <v>0.46032617705570295</v>
      </c>
    </row>
    <row r="436" ht="14.25">
      <c r="A436" s="10">
        <v>435</v>
      </c>
      <c r="B436" s="1">
        <v>0.14345526695251465</v>
      </c>
      <c r="C436" s="1">
        <v>0.2069353312253952</v>
      </c>
      <c r="D436" s="3">
        <v>0.46118617374005305</v>
      </c>
    </row>
    <row r="437" ht="14.25">
      <c r="A437" s="10">
        <v>436</v>
      </c>
      <c r="B437" s="1">
        <v>0.14066095650196075</v>
      </c>
      <c r="C437" s="1">
        <v>0.20753155648708344</v>
      </c>
      <c r="D437" s="3">
        <v>0.46105147546419101</v>
      </c>
    </row>
    <row r="438" ht="14.25">
      <c r="A438" s="10">
        <v>437</v>
      </c>
      <c r="B438" s="1">
        <v>0.14051249623298645</v>
      </c>
      <c r="C438" s="1">
        <v>0.20689834654331207</v>
      </c>
      <c r="D438" s="3">
        <v>0.46078207891246686</v>
      </c>
    </row>
    <row r="439" ht="14.25">
      <c r="A439" s="10">
        <v>438</v>
      </c>
      <c r="B439" s="1">
        <v>0.13827729225158691</v>
      </c>
      <c r="C439" s="1">
        <v>0.2070116251707077</v>
      </c>
      <c r="D439" s="3">
        <v>0.46011894893899202</v>
      </c>
    </row>
    <row r="440" ht="14.25">
      <c r="A440" s="10">
        <v>439</v>
      </c>
      <c r="B440" s="1">
        <v>0.1429196298122406</v>
      </c>
      <c r="C440" s="1">
        <v>0.20773796737194061</v>
      </c>
      <c r="D440" s="3">
        <v>0.4596837698938992</v>
      </c>
    </row>
    <row r="441" ht="14.25">
      <c r="A441" s="10">
        <v>440</v>
      </c>
      <c r="B441" s="1">
        <v>0.1378692239522934</v>
      </c>
      <c r="C441" s="1">
        <v>0.20824606716632843</v>
      </c>
      <c r="D441" s="3">
        <v>0.45807775198938994</v>
      </c>
    </row>
    <row r="442" ht="14.25">
      <c r="A442" s="10">
        <v>441</v>
      </c>
      <c r="B442" s="1">
        <v>0.13891732692718506</v>
      </c>
      <c r="C442" s="1">
        <v>0.20728613436222076</v>
      </c>
      <c r="D442" s="3">
        <v>0.46001533488063662</v>
      </c>
    </row>
    <row r="443" ht="14.25">
      <c r="A443" s="10">
        <v>442</v>
      </c>
      <c r="B443" s="1">
        <v>0.13705363869667053</v>
      </c>
      <c r="C443" s="1">
        <v>0.2073841392993927</v>
      </c>
      <c r="D443" s="3">
        <v>0.45895847148541113</v>
      </c>
    </row>
    <row r="444" ht="14.25">
      <c r="A444" s="10">
        <v>443</v>
      </c>
      <c r="B444" s="1">
        <v>0.13513451814651489</v>
      </c>
      <c r="C444" s="1">
        <v>0.20724725723266602</v>
      </c>
      <c r="D444" s="3">
        <v>0.4599220822281167</v>
      </c>
    </row>
    <row r="445" ht="14.25">
      <c r="A445" s="10">
        <v>444</v>
      </c>
      <c r="B445" s="1">
        <v>0.13828738033771515</v>
      </c>
      <c r="C445" s="1">
        <v>0.20685604214668274</v>
      </c>
      <c r="D445" s="3">
        <v>0.46117581233421751</v>
      </c>
    </row>
    <row r="446" ht="14.25">
      <c r="A446" s="10">
        <v>445</v>
      </c>
      <c r="B446" s="1">
        <v>0.14104157686233521</v>
      </c>
      <c r="C446" s="1">
        <v>0.20741142332553864</v>
      </c>
      <c r="D446" s="3">
        <v>0.46105147546419101</v>
      </c>
    </row>
    <row r="447" ht="14.25">
      <c r="A447" s="10">
        <v>446</v>
      </c>
      <c r="B447" s="1">
        <v>0.13729792833328247</v>
      </c>
      <c r="C447" s="1">
        <v>0.20772145688533783</v>
      </c>
      <c r="D447" s="3">
        <v>0.46046087533156499</v>
      </c>
    </row>
    <row r="448" ht="14.25">
      <c r="A448" s="10">
        <v>447</v>
      </c>
      <c r="B448" s="1">
        <v>0.13325861096382141</v>
      </c>
      <c r="C448" s="1">
        <v>0.20769388973712921</v>
      </c>
      <c r="D448" s="3">
        <v>0.46033653846153844</v>
      </c>
    </row>
    <row r="449" ht="14.25">
      <c r="A449" s="10">
        <v>448</v>
      </c>
      <c r="B449" s="1">
        <v>0.14054352045059204</v>
      </c>
      <c r="C449" s="1">
        <v>0.20719395577907562</v>
      </c>
      <c r="D449" s="3">
        <v>0.46040906830238726</v>
      </c>
    </row>
    <row r="450" ht="14.25">
      <c r="A450" s="10">
        <v>449</v>
      </c>
      <c r="B450" s="1">
        <v>0.14031359553337097</v>
      </c>
      <c r="C450" s="1">
        <v>0.20721882581710815</v>
      </c>
      <c r="D450" s="3">
        <v>0.46115508952254641</v>
      </c>
    </row>
    <row r="451" ht="14.25">
      <c r="A451" s="10">
        <v>450</v>
      </c>
      <c r="B451" s="1">
        <v>0.13716956973075867</v>
      </c>
      <c r="C451" s="1">
        <v>0.20699054002761841</v>
      </c>
      <c r="D451" s="3">
        <v>0.46134159482758619</v>
      </c>
    </row>
    <row r="452" ht="14.25">
      <c r="A452" s="10">
        <v>451</v>
      </c>
      <c r="B452" s="1">
        <v>0.13428206741809845</v>
      </c>
      <c r="C452" s="1">
        <v>0.2077900767326355</v>
      </c>
      <c r="D452" s="3">
        <v>0.45827461870026526</v>
      </c>
    </row>
    <row r="453" ht="14.25">
      <c r="A453" s="10">
        <v>452</v>
      </c>
      <c r="B453" s="1">
        <v>0.13727207481861115</v>
      </c>
      <c r="C453" s="1">
        <v>0.20722702145576477</v>
      </c>
      <c r="D453" s="3">
        <v>0.46024328580901858</v>
      </c>
    </row>
    <row r="454" ht="14.25">
      <c r="A454" s="10">
        <v>453</v>
      </c>
      <c r="B454" s="1">
        <v>0.14578239619731903</v>
      </c>
      <c r="C454" s="1">
        <v>0.20805737376213074</v>
      </c>
      <c r="D454" s="3">
        <v>0.4579119694960212</v>
      </c>
    </row>
    <row r="455" ht="14.25">
      <c r="A455" s="10">
        <v>454</v>
      </c>
      <c r="B455" s="1">
        <v>0.13800086081027985</v>
      </c>
      <c r="C455" s="1">
        <v>0.20731408894062042</v>
      </c>
      <c r="D455" s="3">
        <v>0.46015003315649866</v>
      </c>
    </row>
    <row r="456" ht="14.25">
      <c r="A456" s="10">
        <v>455</v>
      </c>
      <c r="B456" s="1">
        <v>0.13778389990329742</v>
      </c>
      <c r="C456" s="1">
        <v>0.20711936056613922</v>
      </c>
      <c r="D456" s="3">
        <v>0.46135195623342173</v>
      </c>
    </row>
    <row r="457" ht="14.25">
      <c r="A457" s="10">
        <v>456</v>
      </c>
      <c r="B457" s="1">
        <v>0.14111144840717316</v>
      </c>
      <c r="C457" s="1">
        <v>0.20757119357585907</v>
      </c>
      <c r="D457" s="3">
        <v>0.45970449270557029</v>
      </c>
    </row>
    <row r="458" ht="14.25">
      <c r="A458" s="10">
        <v>457</v>
      </c>
      <c r="B458" s="1">
        <v>0.13874204456806183</v>
      </c>
      <c r="C458" s="1">
        <v>0.20751264691352844</v>
      </c>
      <c r="D458" s="3">
        <v>0.46009822612732093</v>
      </c>
    </row>
    <row r="459" ht="14.25">
      <c r="A459" s="10">
        <v>458</v>
      </c>
      <c r="B459" s="1">
        <v>0.14367523789405823</v>
      </c>
      <c r="C459" s="1">
        <v>0.20703141391277313</v>
      </c>
      <c r="D459" s="3">
        <v>0.46022256299734748</v>
      </c>
    </row>
    <row r="460" ht="14.25">
      <c r="A460" s="10">
        <v>459</v>
      </c>
      <c r="B460" s="1">
        <v>0.1389407217502594</v>
      </c>
      <c r="C460" s="1">
        <v>0.20767462253570557</v>
      </c>
      <c r="D460" s="3">
        <v>0.45912425397877982</v>
      </c>
    </row>
    <row r="461" ht="14.25">
      <c r="A461" s="10">
        <v>460</v>
      </c>
      <c r="B461" s="1">
        <v>0.13617952167987823</v>
      </c>
      <c r="C461" s="1">
        <v>0.20842026174068451</v>
      </c>
      <c r="D461" s="3">
        <v>0.4571555868700265</v>
      </c>
    </row>
    <row r="462" ht="14.25">
      <c r="A462" s="10">
        <v>461</v>
      </c>
      <c r="B462" s="1">
        <v>0.13635192811489105</v>
      </c>
      <c r="C462" s="1">
        <v>0.20753023028373718</v>
      </c>
      <c r="D462" s="3">
        <v>0.46009822612732093</v>
      </c>
    </row>
    <row r="463" ht="14.25">
      <c r="A463" s="10">
        <v>462</v>
      </c>
      <c r="B463" s="1">
        <v>0.13690215349197388</v>
      </c>
      <c r="C463" s="1">
        <v>0.20715712010860443</v>
      </c>
      <c r="D463" s="3">
        <v>0.46001533488063662</v>
      </c>
    </row>
    <row r="464" ht="14.25">
      <c r="A464" s="10">
        <v>463</v>
      </c>
      <c r="B464" s="1">
        <v>0.13955351710319519</v>
      </c>
      <c r="C464" s="1">
        <v>0.20779730379581451</v>
      </c>
      <c r="D464" s="3">
        <v>0.4597977453580902</v>
      </c>
    </row>
    <row r="465" ht="14.25">
      <c r="A465" s="10">
        <v>464</v>
      </c>
      <c r="B465" s="1">
        <v>0.14282879233360291</v>
      </c>
      <c r="C465" s="1">
        <v>0.20849652588367462</v>
      </c>
      <c r="D465" s="3">
        <v>0.45755968169761274</v>
      </c>
    </row>
    <row r="466" ht="14.25">
      <c r="A466" s="10">
        <v>465</v>
      </c>
      <c r="B466" s="1">
        <v>0.13834257423877716</v>
      </c>
      <c r="C466" s="1">
        <v>0.20743668079376221</v>
      </c>
      <c r="D466" s="3">
        <v>0.45895847148541113</v>
      </c>
    </row>
    <row r="467" ht="14.25">
      <c r="A467" s="10">
        <v>466</v>
      </c>
      <c r="B467" s="1">
        <v>0.13556572794914246</v>
      </c>
      <c r="C467" s="1">
        <v>0.20713405311107635</v>
      </c>
      <c r="D467" s="3">
        <v>0.46057485079575594</v>
      </c>
    </row>
    <row r="468" ht="14.25">
      <c r="A468" s="10">
        <v>467</v>
      </c>
      <c r="B468" s="1">
        <v>0.13779246807098389</v>
      </c>
      <c r="C468" s="1">
        <v>0.20755384862422943</v>
      </c>
      <c r="D468" s="3">
        <v>0.45972521551724138</v>
      </c>
    </row>
    <row r="469" ht="14.25">
      <c r="A469" s="10">
        <v>468</v>
      </c>
      <c r="B469" s="1">
        <v>0.13812291622161865</v>
      </c>
      <c r="C469" s="1">
        <v>0.20803405344486237</v>
      </c>
      <c r="D469" s="3">
        <v>0.45925895225464192</v>
      </c>
    </row>
    <row r="470" ht="14.25">
      <c r="A470" s="10">
        <v>469</v>
      </c>
      <c r="B470" s="1">
        <v>0.13789445161819458</v>
      </c>
      <c r="C470" s="1">
        <v>0.20802870392799377</v>
      </c>
      <c r="D470" s="3">
        <v>0.46050232095490717</v>
      </c>
    </row>
    <row r="471" ht="14.25">
      <c r="A471" s="10">
        <v>470</v>
      </c>
      <c r="B471" s="1">
        <v>0.13658235967159271</v>
      </c>
      <c r="C471" s="1">
        <v>0.20765255391597748</v>
      </c>
      <c r="D471" s="3">
        <v>0.45863726790450926</v>
      </c>
    </row>
    <row r="472" ht="14.25">
      <c r="A472" s="10">
        <v>471</v>
      </c>
      <c r="B472" s="1">
        <v>0.14280642569065094</v>
      </c>
      <c r="C472" s="1">
        <v>0.20757193863391876</v>
      </c>
      <c r="D472" s="3">
        <v>0.46036762267904507</v>
      </c>
    </row>
    <row r="473" ht="14.25">
      <c r="A473" s="10">
        <v>472</v>
      </c>
      <c r="B473" s="1">
        <v>0.13866883516311646</v>
      </c>
      <c r="C473" s="1">
        <v>0.20768150687217712</v>
      </c>
      <c r="D473" s="3">
        <v>0.46002569628647216</v>
      </c>
    </row>
    <row r="474" ht="14.25">
      <c r="A474" s="10">
        <v>473</v>
      </c>
      <c r="B474" s="1">
        <v>0.13874019682407379</v>
      </c>
      <c r="C474" s="1">
        <v>0.20727849006652832</v>
      </c>
      <c r="D474" s="3">
        <v>0.46048159814323608</v>
      </c>
    </row>
    <row r="475" ht="14.25">
      <c r="A475" s="10">
        <v>474</v>
      </c>
      <c r="B475" s="1">
        <v>0.13714098930358887</v>
      </c>
      <c r="C475" s="1">
        <v>0.2074662446975708</v>
      </c>
      <c r="D475" s="3">
        <v>0.46161099137931033</v>
      </c>
    </row>
    <row r="476" ht="14.25">
      <c r="A476" s="10">
        <v>475</v>
      </c>
      <c r="B476" s="1">
        <v>0.1368897408246994</v>
      </c>
      <c r="C476" s="1">
        <v>0.20764148235321045</v>
      </c>
      <c r="D476" s="3">
        <v>0.4598184681697613</v>
      </c>
    </row>
    <row r="477" ht="14.25">
      <c r="A477" s="10">
        <v>476</v>
      </c>
      <c r="B477" s="1">
        <v>0.13625599443912506</v>
      </c>
      <c r="C477" s="1">
        <v>0.20798364281654358</v>
      </c>
      <c r="D477" s="3">
        <v>0.4605541279840849</v>
      </c>
    </row>
    <row r="478" ht="14.25">
      <c r="A478" s="10">
        <v>477</v>
      </c>
      <c r="B478" s="1">
        <v>0.14026020467281342</v>
      </c>
      <c r="C478" s="1">
        <v>0.20760434865951538</v>
      </c>
      <c r="D478" s="3">
        <v>0.46071991047745359</v>
      </c>
    </row>
    <row r="479" ht="14.25">
      <c r="A479" s="10">
        <v>478</v>
      </c>
      <c r="B479" s="1">
        <v>0.13934677839279175</v>
      </c>
      <c r="C479" s="1">
        <v>0.20738668739795685</v>
      </c>
      <c r="D479" s="3">
        <v>0.45997388925729443</v>
      </c>
    </row>
    <row r="480" ht="14.25">
      <c r="A480" s="10">
        <v>479</v>
      </c>
      <c r="B480" s="1">
        <v>0.13508321344852448</v>
      </c>
      <c r="C480" s="1">
        <v>0.20723240077495575</v>
      </c>
      <c r="D480" s="3">
        <v>0.46266785477453581</v>
      </c>
    </row>
    <row r="481" ht="14.25">
      <c r="A481" s="10">
        <v>480</v>
      </c>
      <c r="B481" s="1">
        <v>0.13964562118053436</v>
      </c>
      <c r="C481" s="1">
        <v>0.20863801240921021</v>
      </c>
      <c r="D481" s="3">
        <v>0.45913461538461536</v>
      </c>
    </row>
    <row r="482" ht="14.25">
      <c r="A482" s="10">
        <v>481</v>
      </c>
      <c r="B482" s="1">
        <v>0.13617381453514099</v>
      </c>
      <c r="C482" s="1">
        <v>0.20752851665019989</v>
      </c>
      <c r="D482" s="3">
        <v>0.45949726458885942</v>
      </c>
    </row>
    <row r="483" ht="14.25">
      <c r="A483" s="10">
        <v>482</v>
      </c>
      <c r="B483" s="1">
        <v>0.14037160575389862</v>
      </c>
      <c r="C483" s="1">
        <v>0.2083623856306076</v>
      </c>
      <c r="D483" s="3">
        <v>0.45990135941644561</v>
      </c>
    </row>
    <row r="484" ht="14.25">
      <c r="A484" s="10">
        <v>483</v>
      </c>
      <c r="B484" s="1">
        <v>0.14064601063728333</v>
      </c>
      <c r="C484" s="1">
        <v>0.20774796605110168</v>
      </c>
      <c r="D484" s="3">
        <v>0.46075099469496023</v>
      </c>
    </row>
    <row r="485" ht="14.25">
      <c r="A485" s="10">
        <v>484</v>
      </c>
      <c r="B485" s="1">
        <v>0.14172233641147614</v>
      </c>
      <c r="C485" s="1">
        <v>0.20814073085784912</v>
      </c>
      <c r="D485" s="3">
        <v>0.4586683521220159</v>
      </c>
    </row>
    <row r="486" ht="14.25">
      <c r="A486" s="10">
        <v>485</v>
      </c>
      <c r="B486" s="1">
        <v>0.13892912864685059</v>
      </c>
      <c r="C486" s="1">
        <v>0.20720000565052032</v>
      </c>
      <c r="D486" s="3">
        <v>0.46168352122015915</v>
      </c>
    </row>
    <row r="487" ht="14.25">
      <c r="A487" s="10">
        <v>486</v>
      </c>
      <c r="B487" s="1">
        <v>0.13871803879737854</v>
      </c>
      <c r="C487" s="1">
        <v>0.20813915133476257</v>
      </c>
      <c r="D487" s="3">
        <v>0.45775654840848806</v>
      </c>
    </row>
    <row r="488" ht="14.25">
      <c r="A488" s="10">
        <v>487</v>
      </c>
      <c r="B488" s="1">
        <v>0.1367097795009613</v>
      </c>
      <c r="C488" s="1">
        <v>0.20796021819114685</v>
      </c>
      <c r="D488" s="3">
        <v>0.4606784648541114</v>
      </c>
    </row>
    <row r="489" ht="14.25">
      <c r="A489" s="10">
        <v>488</v>
      </c>
      <c r="B489" s="1">
        <v>0.13857422769069672</v>
      </c>
      <c r="C489" s="1">
        <v>0.20765668153762817</v>
      </c>
      <c r="D489" s="3">
        <v>0.4604401525198939</v>
      </c>
    </row>
    <row r="490" ht="14.25">
      <c r="A490" s="10">
        <v>489</v>
      </c>
      <c r="B490" s="1">
        <v>0.13508421182632446</v>
      </c>
      <c r="C490" s="1">
        <v>0.2080407589673996</v>
      </c>
      <c r="D490" s="3">
        <v>0.45953871021220161</v>
      </c>
    </row>
    <row r="491" ht="14.25">
      <c r="A491" s="10">
        <v>490</v>
      </c>
      <c r="B491" s="1">
        <v>0.13812552392482758</v>
      </c>
      <c r="C491" s="1">
        <v>0.20775003731250763</v>
      </c>
      <c r="D491" s="3">
        <v>0.46032617705570295</v>
      </c>
    </row>
    <row r="492" ht="14.25">
      <c r="A492" s="10">
        <v>491</v>
      </c>
      <c r="B492" s="1">
        <v>0.13777296245098114</v>
      </c>
      <c r="C492" s="1">
        <v>0.20773507654666901</v>
      </c>
      <c r="D492" s="3">
        <v>0.45999461206896552</v>
      </c>
    </row>
    <row r="493" ht="14.25">
      <c r="A493" s="10">
        <v>492</v>
      </c>
      <c r="B493" s="1">
        <v>0.13712798058986664</v>
      </c>
      <c r="C493" s="1">
        <v>0.20841518044471741</v>
      </c>
      <c r="D493" s="3">
        <v>0.45960087864721483</v>
      </c>
    </row>
    <row r="494" ht="14.25">
      <c r="A494" s="10">
        <v>493</v>
      </c>
      <c r="B494" s="1">
        <v>0.13894818723201752</v>
      </c>
      <c r="C494" s="1">
        <v>0.20771567523479462</v>
      </c>
      <c r="D494" s="3">
        <v>0.46125870358090187</v>
      </c>
    </row>
    <row r="495" ht="14.25">
      <c r="A495" s="10">
        <v>494</v>
      </c>
      <c r="B495" s="1">
        <v>0.13904625177383423</v>
      </c>
      <c r="C495" s="1">
        <v>0.20749981701374054</v>
      </c>
      <c r="D495" s="3">
        <v>0.46101002984084882</v>
      </c>
    </row>
    <row r="496" ht="14.25">
      <c r="A496" s="10">
        <v>495</v>
      </c>
      <c r="B496" s="1">
        <v>0.14000783860683441</v>
      </c>
      <c r="C496" s="1">
        <v>0.20786352455615997</v>
      </c>
      <c r="D496" s="3">
        <v>0.45949726458885942</v>
      </c>
    </row>
    <row r="497" ht="14.25">
      <c r="A497" s="10">
        <v>496</v>
      </c>
      <c r="B497" s="1">
        <v>0.1400483250617981</v>
      </c>
      <c r="C497" s="1">
        <v>0.20797406136989594</v>
      </c>
      <c r="D497" s="3">
        <v>0.45868907493368699</v>
      </c>
    </row>
    <row r="498" ht="14.25">
      <c r="A498" s="10">
        <v>497</v>
      </c>
      <c r="B498" s="1">
        <v>0.13848040997982025</v>
      </c>
      <c r="C498" s="1">
        <v>0.2077031284570694</v>
      </c>
      <c r="D498" s="3">
        <v>0.46034689986737398</v>
      </c>
    </row>
    <row r="499" ht="14.25">
      <c r="A499" s="10">
        <v>498</v>
      </c>
      <c r="B499" s="1">
        <v>0.14153316617012024</v>
      </c>
      <c r="C499" s="1">
        <v>0.20846240222454071</v>
      </c>
      <c r="D499" s="3">
        <v>0.45918642241379309</v>
      </c>
    </row>
    <row r="500" ht="14.25">
      <c r="A500" s="10">
        <v>499</v>
      </c>
      <c r="B500" s="1">
        <v>0.14361658692359924</v>
      </c>
      <c r="C500" s="1">
        <v>0.20799818634986877</v>
      </c>
      <c r="D500" s="3">
        <v>0.4596837698938992</v>
      </c>
    </row>
    <row r="501" ht="14.25">
      <c r="A501" s="10">
        <v>500</v>
      </c>
      <c r="B501" s="1">
        <v>0.13608455657958984</v>
      </c>
      <c r="C501" s="1">
        <v>0.20765647292137146</v>
      </c>
      <c r="D501" s="3">
        <v>0.46045051392572944</v>
      </c>
    </row>
    <row r="502" ht="14.25">
      <c r="A502" s="10">
        <v>501</v>
      </c>
      <c r="B502" s="1">
        <v>0.13340924680233002</v>
      </c>
      <c r="C502" s="1">
        <v>0.20792172849178314</v>
      </c>
      <c r="D502" s="3">
        <v>0.46061629641909813</v>
      </c>
    </row>
    <row r="503" ht="14.25">
      <c r="A503" s="10">
        <v>502</v>
      </c>
      <c r="B503" s="1">
        <v>0.13961170613765717</v>
      </c>
      <c r="C503" s="1">
        <v>0.20791463553905487</v>
      </c>
      <c r="D503" s="3">
        <v>0.45888594164456231</v>
      </c>
    </row>
    <row r="504" ht="14.25">
      <c r="A504" s="10">
        <v>503</v>
      </c>
      <c r="B504" s="1">
        <v>0.13778287172317505</v>
      </c>
      <c r="C504" s="1">
        <v>0.20846721529960632</v>
      </c>
      <c r="D504" s="3">
        <v>0.46125870358090187</v>
      </c>
    </row>
    <row r="505" ht="14.25">
      <c r="A505" s="10">
        <v>504</v>
      </c>
      <c r="B505" s="1">
        <v>0.13712766766548157</v>
      </c>
      <c r="C505" s="1">
        <v>0.2076699286699295</v>
      </c>
      <c r="D505" s="3">
        <v>0.46013967175066312</v>
      </c>
    </row>
    <row r="506" ht="14.25">
      <c r="A506" s="10">
        <v>505</v>
      </c>
      <c r="B506" s="1">
        <v>0.13860352337360382</v>
      </c>
      <c r="C506" s="1">
        <v>0.20809438824653625</v>
      </c>
      <c r="D506" s="3">
        <v>0.45920714522546419</v>
      </c>
    </row>
    <row r="507" ht="14.25">
      <c r="A507" s="10">
        <v>506</v>
      </c>
      <c r="B507" s="1">
        <v>0.13596174120903015</v>
      </c>
      <c r="C507" s="1">
        <v>0.20781365036964417</v>
      </c>
      <c r="D507" s="3">
        <v>0.46058521220159149</v>
      </c>
    </row>
    <row r="508" ht="14.25">
      <c r="A508" s="10">
        <v>507</v>
      </c>
      <c r="B508" s="1">
        <v>0.13722401857376099</v>
      </c>
      <c r="C508" s="1">
        <v>0.20830930769443512</v>
      </c>
      <c r="D508" s="3">
        <v>0.45899991710875332</v>
      </c>
    </row>
    <row r="509" ht="14.25">
      <c r="A509" s="10">
        <v>508</v>
      </c>
      <c r="B509" s="1">
        <v>0.13667947053909302</v>
      </c>
      <c r="C509" s="1">
        <v>0.20843242108821869</v>
      </c>
      <c r="D509" s="3">
        <v>0.4590413627320955</v>
      </c>
    </row>
    <row r="510" ht="14.25">
      <c r="A510" s="10">
        <v>509</v>
      </c>
      <c r="B510" s="1">
        <v>0.13309973478317261</v>
      </c>
      <c r="C510" s="1">
        <v>0.20784024894237518</v>
      </c>
      <c r="D510" s="3">
        <v>0.45856473806366049</v>
      </c>
    </row>
    <row r="511" ht="14.25">
      <c r="A511" s="10">
        <v>510</v>
      </c>
      <c r="B511" s="1">
        <v>0.13895982503890991</v>
      </c>
      <c r="C511" s="1">
        <v>0.20822617411613464</v>
      </c>
      <c r="D511" s="3">
        <v>0.45965268567639256</v>
      </c>
    </row>
    <row r="512" ht="14.25">
      <c r="A512" s="10">
        <v>511</v>
      </c>
      <c r="B512" s="1">
        <v>0.1387505829334259</v>
      </c>
      <c r="C512" s="1">
        <v>0.20811757445335388</v>
      </c>
      <c r="D512" s="3">
        <v>0.45975629973474802</v>
      </c>
    </row>
    <row r="513" ht="14.25">
      <c r="A513" s="10">
        <v>512</v>
      </c>
      <c r="B513" s="1">
        <v>0.13701415061950684</v>
      </c>
      <c r="C513" s="1">
        <v>0.20791454613208771</v>
      </c>
      <c r="D513" s="3">
        <v>0.46028473143236076</v>
      </c>
    </row>
    <row r="514" ht="14.25">
      <c r="A514" s="10">
        <v>513</v>
      </c>
      <c r="B514" s="1">
        <v>0.13080517947673798</v>
      </c>
      <c r="C514" s="1">
        <v>0.20793594419956207</v>
      </c>
      <c r="D514" s="3">
        <v>0.4611965351458886</v>
      </c>
    </row>
    <row r="515" ht="14.25">
      <c r="A515" s="10">
        <v>514</v>
      </c>
      <c r="B515" s="1">
        <v>0.13628081977367401</v>
      </c>
      <c r="C515" s="1">
        <v>0.20796346664428711</v>
      </c>
      <c r="D515" s="3">
        <v>0.46037798408488062</v>
      </c>
    </row>
    <row r="516" ht="14.25">
      <c r="A516" s="10">
        <v>515</v>
      </c>
      <c r="B516" s="1">
        <v>0.13316768407821655</v>
      </c>
      <c r="C516" s="1">
        <v>0.20832961797714233</v>
      </c>
      <c r="D516" s="3">
        <v>0.45956979442970824</v>
      </c>
    </row>
    <row r="517" ht="14.25">
      <c r="A517" s="10">
        <v>516</v>
      </c>
      <c r="B517" s="1">
        <v>0.13631355762481689</v>
      </c>
      <c r="C517" s="1">
        <v>0.20803859829902649</v>
      </c>
      <c r="D517" s="3">
        <v>0.46083388594164454</v>
      </c>
    </row>
    <row r="518" ht="14.25">
      <c r="A518" s="10">
        <v>517</v>
      </c>
      <c r="B518" s="1">
        <v>0.13726074993610382</v>
      </c>
      <c r="C518" s="1">
        <v>0.20787154138088226</v>
      </c>
      <c r="D518" s="3">
        <v>0.45974593832891247</v>
      </c>
    </row>
    <row r="519" ht="14.25">
      <c r="A519" s="10">
        <v>518</v>
      </c>
      <c r="B519" s="1">
        <v>0.13677364587783813</v>
      </c>
      <c r="C519" s="1">
        <v>0.20769202709197998</v>
      </c>
      <c r="D519" s="3">
        <v>0.46001533488063662</v>
      </c>
    </row>
    <row r="520" ht="14.25">
      <c r="A520" s="10">
        <v>519</v>
      </c>
      <c r="B520" s="1">
        <v>0.1343824714422226</v>
      </c>
      <c r="C520" s="1">
        <v>0.20890326797962189</v>
      </c>
      <c r="D520" s="3">
        <v>0.45876160477453581</v>
      </c>
    </row>
    <row r="521" ht="14.25">
      <c r="A521" s="10">
        <v>520</v>
      </c>
      <c r="B521" s="1">
        <v>0.13718858361244202</v>
      </c>
      <c r="C521" s="1">
        <v>0.20806585252285004</v>
      </c>
      <c r="D521" s="3">
        <v>0.46038834549071617</v>
      </c>
    </row>
    <row r="522" ht="14.25">
      <c r="A522" s="10">
        <v>521</v>
      </c>
      <c r="B522" s="1">
        <v>0.13589225709438324</v>
      </c>
      <c r="C522" s="1">
        <v>0.20880471169948578</v>
      </c>
      <c r="D522" s="3">
        <v>0.45918642241379309</v>
      </c>
    </row>
    <row r="523" ht="14.25">
      <c r="A523" s="10">
        <v>522</v>
      </c>
      <c r="B523" s="1">
        <v>0.13271039724349976</v>
      </c>
      <c r="C523" s="1">
        <v>0.20794042944908142</v>
      </c>
      <c r="D523" s="3">
        <v>0.46056448938992045</v>
      </c>
    </row>
    <row r="524" ht="14.25">
      <c r="A524" s="10">
        <v>523</v>
      </c>
      <c r="B524" s="1">
        <v>0.1338471919298172</v>
      </c>
      <c r="C524" s="1">
        <v>0.20818053185939789</v>
      </c>
      <c r="D524" s="3">
        <v>0.45941437334217505</v>
      </c>
    </row>
    <row r="525" ht="14.25">
      <c r="A525" s="10">
        <v>524</v>
      </c>
      <c r="B525" s="1">
        <v>0.13233368098735809</v>
      </c>
      <c r="C525" s="1">
        <v>0.2082364559173584</v>
      </c>
      <c r="D525" s="3">
        <v>0.45937292771883287</v>
      </c>
    </row>
    <row r="526" ht="14.25">
      <c r="A526" s="10">
        <v>525</v>
      </c>
      <c r="B526" s="1">
        <v>0.13289181888103485</v>
      </c>
      <c r="C526" s="1">
        <v>0.20810778439044952</v>
      </c>
      <c r="D526" s="3">
        <v>0.4599220822281167</v>
      </c>
    </row>
    <row r="527" ht="14.25">
      <c r="A527" s="10">
        <v>526</v>
      </c>
      <c r="B527" s="1">
        <v>0.13098198175430298</v>
      </c>
      <c r="C527" s="1">
        <v>0.20815379917621613</v>
      </c>
      <c r="D527" s="3">
        <v>0.45895847148541113</v>
      </c>
    </row>
    <row r="528" ht="14.25">
      <c r="A528" s="10">
        <v>527</v>
      </c>
      <c r="B528" s="1">
        <v>0.13687632977962494</v>
      </c>
      <c r="C528" s="1">
        <v>0.20857246220111847</v>
      </c>
      <c r="D528" s="3">
        <v>0.45950762599469497</v>
      </c>
    </row>
    <row r="529" ht="14.25">
      <c r="A529" s="10">
        <v>528</v>
      </c>
      <c r="B529" s="1">
        <v>0.13354822993278503</v>
      </c>
      <c r="C529" s="1">
        <v>0.20829704403877258</v>
      </c>
      <c r="D529" s="3">
        <v>0.45899991710875332</v>
      </c>
    </row>
    <row r="530" ht="14.25">
      <c r="A530" s="10">
        <v>529</v>
      </c>
      <c r="B530" s="1">
        <v>0.13541564345359802</v>
      </c>
      <c r="C530" s="1">
        <v>0.20832996070384979</v>
      </c>
      <c r="D530" s="3">
        <v>0.45834714854111408</v>
      </c>
    </row>
    <row r="531" ht="14.25">
      <c r="A531" s="10">
        <v>530</v>
      </c>
      <c r="B531" s="1">
        <v>0.13368698954582214</v>
      </c>
      <c r="C531" s="1">
        <v>0.20801126956939697</v>
      </c>
      <c r="D531" s="3">
        <v>0.46007750331564989</v>
      </c>
    </row>
    <row r="532" ht="14.25">
      <c r="A532" s="10">
        <v>531</v>
      </c>
      <c r="B532" s="1">
        <v>0.13730499148368835</v>
      </c>
      <c r="C532" s="1">
        <v>0.20822082459926605</v>
      </c>
      <c r="D532" s="3">
        <v>0.46008786472148538</v>
      </c>
    </row>
    <row r="533" ht="14.25">
      <c r="A533" s="10">
        <v>532</v>
      </c>
      <c r="B533" s="1">
        <v>0.13438226282596588</v>
      </c>
      <c r="C533" s="1">
        <v>0.20805506408214569</v>
      </c>
      <c r="D533" s="3">
        <v>0.45967340848806365</v>
      </c>
    </row>
    <row r="534" ht="14.25">
      <c r="A534" s="10">
        <v>533</v>
      </c>
      <c r="B534" s="1">
        <v>0.1325962096452713</v>
      </c>
      <c r="C534" s="1">
        <v>0.20814326405525208</v>
      </c>
      <c r="D534" s="3">
        <v>0.45978738395225466</v>
      </c>
    </row>
    <row r="535" ht="14.25">
      <c r="A535" s="10">
        <v>534</v>
      </c>
      <c r="B535" s="1">
        <v>0.13422803580760956</v>
      </c>
      <c r="C535" s="1">
        <v>0.20793166756629944</v>
      </c>
      <c r="D535" s="3">
        <v>0.46001533488063662</v>
      </c>
    </row>
    <row r="536" ht="14.25">
      <c r="A536" s="10">
        <v>535</v>
      </c>
      <c r="B536" s="1">
        <v>0.13771462440490723</v>
      </c>
      <c r="C536" s="1">
        <v>0.20853841304779053</v>
      </c>
      <c r="D536" s="3">
        <v>0.45879268899204245</v>
      </c>
    </row>
    <row r="537" ht="14.25">
      <c r="A537" s="10">
        <v>536</v>
      </c>
      <c r="B537" s="1">
        <v>0.13718552887439728</v>
      </c>
      <c r="C537" s="1">
        <v>0.20833371579647064</v>
      </c>
      <c r="D537" s="3">
        <v>0.45859582228116713</v>
      </c>
    </row>
    <row r="538" ht="14.25">
      <c r="A538" s="10">
        <v>537</v>
      </c>
      <c r="B538" s="1">
        <v>0.1352510005235672</v>
      </c>
      <c r="C538" s="1">
        <v>0.20790219306945801</v>
      </c>
      <c r="D538" s="3">
        <v>0.46097894562334218</v>
      </c>
    </row>
    <row r="539" ht="14.25">
      <c r="A539" s="10">
        <v>538</v>
      </c>
      <c r="B539" s="1">
        <v>0.13534699380397797</v>
      </c>
      <c r="C539" s="1">
        <v>0.20842286944389343</v>
      </c>
      <c r="D539" s="3">
        <v>0.45853365384615385</v>
      </c>
    </row>
    <row r="540" ht="14.25">
      <c r="A540" s="10">
        <v>539</v>
      </c>
      <c r="B540" s="1">
        <v>0.13797476887702942</v>
      </c>
      <c r="C540" s="1">
        <v>0.2083137184381485</v>
      </c>
      <c r="D540" s="3">
        <v>0.45908280835543769</v>
      </c>
    </row>
    <row r="541" ht="14.25">
      <c r="A541" s="10">
        <v>540</v>
      </c>
      <c r="B541" s="1">
        <v>0.13510747253894806</v>
      </c>
      <c r="C541" s="1">
        <v>0.20804162323474884</v>
      </c>
      <c r="D541" s="3">
        <v>0.45975629973474802</v>
      </c>
    </row>
    <row r="542" ht="14.25">
      <c r="A542" s="10">
        <v>541</v>
      </c>
      <c r="B542" s="1">
        <v>0.13873903453350067</v>
      </c>
      <c r="C542" s="1">
        <v>0.20752638578414917</v>
      </c>
      <c r="D542" s="3">
        <v>0.4605541279840849</v>
      </c>
    </row>
    <row r="543" ht="14.25">
      <c r="A543" s="10">
        <v>542</v>
      </c>
      <c r="B543" s="1">
        <v>0.13711442053318024</v>
      </c>
      <c r="C543" s="1">
        <v>0.20813213288784027</v>
      </c>
      <c r="D543" s="3">
        <v>0.45886521883289122</v>
      </c>
    </row>
    <row r="544" ht="14.25">
      <c r="A544" s="10">
        <v>543</v>
      </c>
      <c r="B544" s="1">
        <v>0.13505247235298157</v>
      </c>
      <c r="C544" s="1">
        <v>0.20823453366756439</v>
      </c>
      <c r="D544" s="3">
        <v>0.45919678381962864</v>
      </c>
    </row>
    <row r="545" ht="14.25">
      <c r="A545" s="10">
        <v>544</v>
      </c>
      <c r="B545" s="1">
        <v>0.13516566157341003</v>
      </c>
      <c r="C545" s="1">
        <v>0.20824979245662689</v>
      </c>
      <c r="D545" s="3">
        <v>0.45910353116710878</v>
      </c>
    </row>
    <row r="546" ht="14.25">
      <c r="A546" s="10">
        <v>545</v>
      </c>
      <c r="B546" s="1">
        <v>0.13341569900512695</v>
      </c>
      <c r="C546" s="1">
        <v>0.20791970193386078</v>
      </c>
      <c r="D546" s="3">
        <v>0.45984955238726788</v>
      </c>
    </row>
    <row r="547" ht="14.25">
      <c r="A547" s="10">
        <v>546</v>
      </c>
      <c r="B547" s="1">
        <v>0.13174118101596832</v>
      </c>
      <c r="C547" s="1">
        <v>0.20911961793899536</v>
      </c>
      <c r="D547" s="3">
        <v>0.45865799071618035</v>
      </c>
    </row>
    <row r="548" ht="14.25">
      <c r="A548" s="10">
        <v>547</v>
      </c>
      <c r="B548" s="1">
        <v>0.13396716117858887</v>
      </c>
      <c r="C548" s="1">
        <v>0.2082323431968689</v>
      </c>
      <c r="D548" s="3">
        <v>0.45962160145888592</v>
      </c>
    </row>
    <row r="549" ht="14.25">
      <c r="A549" s="10">
        <v>548</v>
      </c>
      <c r="B549" s="1">
        <v>0.13316088914871216</v>
      </c>
      <c r="C549" s="1">
        <v>0.20815323293209076</v>
      </c>
      <c r="D549" s="3">
        <v>0.45895847148541113</v>
      </c>
    </row>
    <row r="550" ht="14.25">
      <c r="A550" s="10">
        <v>549</v>
      </c>
      <c r="B550" s="1">
        <v>0.13323235511779785</v>
      </c>
      <c r="C550" s="1">
        <v>0.2081129401922226</v>
      </c>
      <c r="D550" s="3">
        <v>0.4590620855437666</v>
      </c>
    </row>
    <row r="551" ht="14.25">
      <c r="A551" s="10">
        <v>550</v>
      </c>
      <c r="B551" s="1">
        <v>0.12603297829627991</v>
      </c>
      <c r="C551" s="1">
        <v>0.20807196199893951</v>
      </c>
      <c r="D551" s="3">
        <v>0.45974593832891247</v>
      </c>
    </row>
    <row r="552" ht="14.25">
      <c r="A552" s="10">
        <v>551</v>
      </c>
      <c r="B552" s="1">
        <v>0.13547900319099426</v>
      </c>
      <c r="C552" s="1">
        <v>0.20772270858287811</v>
      </c>
      <c r="D552" s="3">
        <v>0.4614348474801061</v>
      </c>
    </row>
    <row r="553" ht="14.25">
      <c r="A553" s="10">
        <v>552</v>
      </c>
      <c r="B553" s="1">
        <v>0.1314074844121933</v>
      </c>
      <c r="C553" s="1">
        <v>0.20816889405250549</v>
      </c>
      <c r="D553" s="3">
        <v>0.45952834880636606</v>
      </c>
    </row>
    <row r="554" ht="14.25">
      <c r="A554" s="10">
        <v>553</v>
      </c>
      <c r="B554" s="1">
        <v>0.13003762066364288</v>
      </c>
      <c r="C554" s="1">
        <v>0.20800063014030457</v>
      </c>
      <c r="D554" s="3">
        <v>0.46002569628647216</v>
      </c>
    </row>
    <row r="555" ht="14.25">
      <c r="A555" s="10">
        <v>554</v>
      </c>
      <c r="B555" s="1">
        <v>0.13102103769779205</v>
      </c>
      <c r="C555" s="1">
        <v>0.20848055183887482</v>
      </c>
      <c r="D555" s="3">
        <v>0.45926931366047746</v>
      </c>
    </row>
    <row r="556" ht="14.25">
      <c r="A556" s="10">
        <v>555</v>
      </c>
      <c r="B556" s="1">
        <v>0.13013073801994324</v>
      </c>
      <c r="C556" s="1">
        <v>0.20791670680046082</v>
      </c>
      <c r="D556" s="3">
        <v>0.45999461206896552</v>
      </c>
    </row>
    <row r="557" ht="14.25">
      <c r="A557" s="10">
        <v>556</v>
      </c>
      <c r="B557" s="1">
        <v>0.1318555623292923</v>
      </c>
      <c r="C557" s="1">
        <v>0.20809701085090637</v>
      </c>
      <c r="D557" s="3">
        <v>0.45863726790450926</v>
      </c>
    </row>
    <row r="558" ht="14.25">
      <c r="A558" s="10">
        <v>557</v>
      </c>
      <c r="B558" s="1">
        <v>0.13314232230186462</v>
      </c>
      <c r="C558" s="1">
        <v>0.2078138142824173</v>
      </c>
      <c r="D558" s="3">
        <v>0.45881341180371354</v>
      </c>
    </row>
    <row r="559" ht="14.25">
      <c r="A559" s="10">
        <v>558</v>
      </c>
      <c r="B559" s="1">
        <v>0.13110846281051636</v>
      </c>
      <c r="C559" s="1">
        <v>0.20812061429023743</v>
      </c>
      <c r="D559" s="3">
        <v>0.45956979442970824</v>
      </c>
    </row>
    <row r="560" ht="14.25">
      <c r="A560" s="10">
        <v>559</v>
      </c>
      <c r="B560" s="1">
        <v>0.12806172668933868</v>
      </c>
      <c r="C560" s="1">
        <v>0.20799520611763</v>
      </c>
      <c r="D560" s="3">
        <v>0.45967340848806365</v>
      </c>
    </row>
    <row r="561" ht="14.25">
      <c r="A561" s="10">
        <v>560</v>
      </c>
      <c r="B561" s="1">
        <v>0.13162635266780853</v>
      </c>
      <c r="C561" s="1">
        <v>0.20850402116775513</v>
      </c>
      <c r="D561" s="3">
        <v>0.45794305371352784</v>
      </c>
    </row>
    <row r="562" ht="14.25">
      <c r="A562" s="10">
        <v>561</v>
      </c>
      <c r="B562" s="1">
        <v>0.12992256879806519</v>
      </c>
      <c r="C562" s="1">
        <v>0.20819881558418274</v>
      </c>
      <c r="D562" s="3">
        <v>0.45958015583554379</v>
      </c>
    </row>
    <row r="563" ht="14.25">
      <c r="A563" s="10">
        <v>562</v>
      </c>
      <c r="B563" s="1">
        <v>0.1283162385225296</v>
      </c>
      <c r="C563" s="1">
        <v>0.20807512104511261</v>
      </c>
      <c r="D563" s="3">
        <v>0.45976666114058357</v>
      </c>
    </row>
    <row r="564" ht="14.25">
      <c r="A564" s="10">
        <v>563</v>
      </c>
      <c r="B564" s="1">
        <v>0.12641468644142151</v>
      </c>
      <c r="C564" s="1">
        <v>0.20785956084728241</v>
      </c>
      <c r="D564" s="3">
        <v>0.45878232758620691</v>
      </c>
    </row>
    <row r="565" ht="14.25">
      <c r="A565" s="10">
        <v>564</v>
      </c>
      <c r="B565" s="1">
        <v>0.13248111307621002</v>
      </c>
      <c r="C565" s="1">
        <v>0.20786261558532715</v>
      </c>
      <c r="D565" s="3">
        <v>0.46059557360742703</v>
      </c>
    </row>
    <row r="566" ht="14.25">
      <c r="A566" s="10">
        <v>565</v>
      </c>
      <c r="B566" s="1">
        <v>0.12818536162376404</v>
      </c>
      <c r="C566" s="1">
        <v>0.20845083892345428</v>
      </c>
      <c r="D566" s="3">
        <v>0.46134159482758619</v>
      </c>
    </row>
    <row r="567" ht="14.25">
      <c r="A567" s="10">
        <v>566</v>
      </c>
      <c r="B567" s="1">
        <v>0.13120466470718384</v>
      </c>
      <c r="C567" s="1">
        <v>0.20824556052684784</v>
      </c>
      <c r="D567" s="3">
        <v>0.4595594330238727</v>
      </c>
    </row>
    <row r="568" ht="14.25">
      <c r="A568" s="10">
        <v>567</v>
      </c>
      <c r="B568" s="1">
        <v>0.13279171288013458</v>
      </c>
      <c r="C568" s="1">
        <v>0.20795240998268127</v>
      </c>
      <c r="D568" s="3">
        <v>0.46082352453580899</v>
      </c>
    </row>
    <row r="569" ht="14.25">
      <c r="A569" s="10">
        <v>568</v>
      </c>
      <c r="B569" s="1">
        <v>0.13356976211071014</v>
      </c>
      <c r="C569" s="1">
        <v>0.20834049582481384</v>
      </c>
      <c r="D569" s="3">
        <v>0.4600567805039788</v>
      </c>
    </row>
    <row r="570" ht="14.25">
      <c r="A570" s="10">
        <v>569</v>
      </c>
      <c r="B570" s="1">
        <v>0.12955433130264282</v>
      </c>
      <c r="C570" s="1">
        <v>0.20828825235366821</v>
      </c>
      <c r="D570" s="3">
        <v>0.45927967506631301</v>
      </c>
    </row>
    <row r="571" ht="14.25">
      <c r="A571" s="10">
        <v>570</v>
      </c>
      <c r="B571" s="1">
        <v>0.12756773829460144</v>
      </c>
      <c r="C571" s="1">
        <v>0.20782946050167084</v>
      </c>
      <c r="D571" s="3">
        <v>0.46076135610079577</v>
      </c>
    </row>
    <row r="572" ht="14.25">
      <c r="A572" s="10">
        <v>571</v>
      </c>
      <c r="B572" s="1">
        <v>0.12740226089954376</v>
      </c>
      <c r="C572" s="1">
        <v>0.20789144933223724</v>
      </c>
      <c r="D572" s="3">
        <v>0.46103075265251992</v>
      </c>
    </row>
    <row r="573" ht="14.25">
      <c r="A573" s="10">
        <v>572</v>
      </c>
      <c r="B573" s="1">
        <v>0.13223043084144592</v>
      </c>
      <c r="C573" s="1">
        <v>0.20761500298976898</v>
      </c>
      <c r="D573" s="3">
        <v>0.46070954907161804</v>
      </c>
    </row>
    <row r="574" ht="14.25">
      <c r="A574" s="10">
        <v>573</v>
      </c>
      <c r="B574" s="1">
        <v>0.12743784487247467</v>
      </c>
      <c r="C574" s="1">
        <v>0.20802918076515198</v>
      </c>
      <c r="D574" s="3">
        <v>0.46046087533156499</v>
      </c>
    </row>
    <row r="575" ht="14.25">
      <c r="A575" s="10">
        <v>574</v>
      </c>
      <c r="B575" s="1">
        <v>0.13322487473487854</v>
      </c>
      <c r="C575" s="1">
        <v>0.20824742317199707</v>
      </c>
      <c r="D575" s="3">
        <v>0.45851293103448276</v>
      </c>
    </row>
    <row r="576" ht="14.25">
      <c r="A576" s="10">
        <v>575</v>
      </c>
      <c r="B576" s="1">
        <v>0.12960895895957947</v>
      </c>
      <c r="C576" s="1">
        <v>0.20825137197971344</v>
      </c>
      <c r="D576" s="3">
        <v>0.46105147546419101</v>
      </c>
    </row>
    <row r="577" ht="14.25">
      <c r="A577" s="10">
        <v>576</v>
      </c>
      <c r="B577" s="1">
        <v>0.12852908670902252</v>
      </c>
      <c r="C577" s="1">
        <v>0.20823384821414948</v>
      </c>
      <c r="D577" s="3">
        <v>0.45952834880636606</v>
      </c>
    </row>
    <row r="578" ht="14.25">
      <c r="A578" s="10">
        <v>577</v>
      </c>
      <c r="B578" s="1">
        <v>0.13222832977771759</v>
      </c>
      <c r="C578" s="1">
        <v>0.20826980471611023</v>
      </c>
      <c r="D578" s="3">
        <v>0.45899991710875332</v>
      </c>
    </row>
    <row r="579" ht="14.25">
      <c r="A579" s="10">
        <v>578</v>
      </c>
      <c r="B579" s="1">
        <v>0.13230183720588684</v>
      </c>
      <c r="C579" s="1">
        <v>0.20796926319599152</v>
      </c>
      <c r="D579" s="3">
        <v>0.45953871021220161</v>
      </c>
    </row>
    <row r="580" ht="14.25">
      <c r="A580" s="10">
        <v>579</v>
      </c>
      <c r="B580" s="1">
        <v>0.13503511250019073</v>
      </c>
      <c r="C580" s="1">
        <v>0.20829471945762634</v>
      </c>
      <c r="D580" s="3">
        <v>0.45903100132625996</v>
      </c>
    </row>
    <row r="581" ht="14.25">
      <c r="A581" s="10">
        <v>580</v>
      </c>
      <c r="B581" s="1">
        <v>0.12896564602851868</v>
      </c>
      <c r="C581" s="1">
        <v>0.20810490846633911</v>
      </c>
      <c r="D581" s="3">
        <v>0.45991172082228116</v>
      </c>
    </row>
    <row r="582" ht="14.25">
      <c r="A582" s="10">
        <v>581</v>
      </c>
      <c r="B582" s="1">
        <v>0.13202387094497681</v>
      </c>
      <c r="C582" s="1">
        <v>0.20827870070934296</v>
      </c>
      <c r="D582" s="3">
        <v>0.45921750663129973</v>
      </c>
    </row>
    <row r="583" ht="14.25">
      <c r="A583" s="10">
        <v>582</v>
      </c>
      <c r="B583" s="1">
        <v>0.13241858780384064</v>
      </c>
      <c r="C583" s="1">
        <v>0.20820176601409912</v>
      </c>
      <c r="D583" s="3">
        <v>0.45933148209549074</v>
      </c>
    </row>
    <row r="584" ht="14.25">
      <c r="A584" s="10">
        <v>583</v>
      </c>
      <c r="B584" s="1">
        <v>0.13168312609195709</v>
      </c>
      <c r="C584" s="1">
        <v>0.20823636651039124</v>
      </c>
      <c r="D584" s="3">
        <v>0.45886521883289122</v>
      </c>
    </row>
    <row r="585" ht="14.25">
      <c r="A585" s="10">
        <v>584</v>
      </c>
      <c r="B585" s="1">
        <v>0.13207495212554932</v>
      </c>
      <c r="C585" s="1">
        <v>0.20829081535339355</v>
      </c>
      <c r="D585" s="3">
        <v>0.4595594330238727</v>
      </c>
    </row>
    <row r="586" ht="14.25">
      <c r="A586" s="10">
        <v>585</v>
      </c>
      <c r="B586" s="1">
        <v>0.13279019296169281</v>
      </c>
      <c r="C586" s="1">
        <v>0.20836354792118073</v>
      </c>
      <c r="D586" s="3">
        <v>0.45849220822281167</v>
      </c>
    </row>
    <row r="587" ht="14.25">
      <c r="A587" s="10">
        <v>586</v>
      </c>
      <c r="B587" s="1">
        <v>0.12600506842136383</v>
      </c>
      <c r="C587" s="1">
        <v>0.20804156363010406</v>
      </c>
      <c r="D587" s="3">
        <v>0.46049195954907163</v>
      </c>
    </row>
    <row r="588" ht="14.25">
      <c r="A588" s="10">
        <v>587</v>
      </c>
      <c r="B588" s="1">
        <v>0.13254380226135254</v>
      </c>
      <c r="C588" s="1">
        <v>0.20814001560211182</v>
      </c>
      <c r="D588" s="3">
        <v>0.46009822612732093</v>
      </c>
    </row>
    <row r="589" ht="14.25">
      <c r="A589" s="10">
        <v>588</v>
      </c>
      <c r="B589" s="1">
        <v>0.12825655937194824</v>
      </c>
      <c r="C589" s="1">
        <v>0.20841959118843079</v>
      </c>
      <c r="D589" s="3">
        <v>0.45872015915119363</v>
      </c>
    </row>
    <row r="590" ht="14.25">
      <c r="A590" s="10">
        <v>589</v>
      </c>
      <c r="B590" s="1">
        <v>0.13029305636882782</v>
      </c>
      <c r="C590" s="1">
        <v>0.20801390707492828</v>
      </c>
      <c r="D590" s="3">
        <v>0.4600567805039788</v>
      </c>
    </row>
    <row r="591" ht="14.25">
      <c r="A591" s="10">
        <v>590</v>
      </c>
      <c r="B591" s="1">
        <v>0.12958021461963654</v>
      </c>
      <c r="C591" s="1">
        <v>0.20832031965255737</v>
      </c>
      <c r="D591" s="3">
        <v>0.45744570623342173</v>
      </c>
    </row>
    <row r="592" ht="14.25">
      <c r="A592" s="10">
        <v>591</v>
      </c>
      <c r="B592" s="1">
        <v>0.12772780656814575</v>
      </c>
      <c r="C592" s="1">
        <v>0.20833207666873932</v>
      </c>
      <c r="D592" s="3">
        <v>0.45962160145888592</v>
      </c>
    </row>
    <row r="593" ht="14.25">
      <c r="A593" s="10">
        <v>592</v>
      </c>
      <c r="B593" s="1">
        <v>0.1311967521905899</v>
      </c>
      <c r="C593" s="1">
        <v>0.20822820067405701</v>
      </c>
      <c r="D593" s="3">
        <v>0.4614348474801061</v>
      </c>
    </row>
    <row r="594" ht="14.25">
      <c r="A594" s="10">
        <v>593</v>
      </c>
      <c r="B594" s="1">
        <v>0.12668560445308685</v>
      </c>
      <c r="C594" s="1">
        <v>0.20819735527038574</v>
      </c>
      <c r="D594" s="3">
        <v>0.46024328580901858</v>
      </c>
    </row>
    <row r="595" ht="14.25">
      <c r="A595" s="10">
        <v>594</v>
      </c>
      <c r="B595" s="1">
        <v>0.13463494181632996</v>
      </c>
      <c r="C595" s="1">
        <v>0.2078288197517395</v>
      </c>
      <c r="D595" s="3">
        <v>0.45997388925729443</v>
      </c>
    </row>
    <row r="596" ht="14.25">
      <c r="A596" s="10">
        <v>595</v>
      </c>
      <c r="B596" s="1">
        <v>0.13024671375751495</v>
      </c>
      <c r="C596" s="1">
        <v>0.20814229547977448</v>
      </c>
      <c r="D596" s="3">
        <v>0.45999461206896552</v>
      </c>
    </row>
    <row r="597" ht="14.25">
      <c r="A597" s="10">
        <v>596</v>
      </c>
      <c r="B597" s="1">
        <v>0.1336132287979126</v>
      </c>
      <c r="C597" s="1">
        <v>0.20829194784164429</v>
      </c>
      <c r="D597" s="3">
        <v>0.46004641909814326</v>
      </c>
    </row>
    <row r="598" ht="14.25">
      <c r="A598" s="10">
        <v>597</v>
      </c>
      <c r="B598" s="1">
        <v>0.12918664515018463</v>
      </c>
      <c r="C598" s="1">
        <v>0.20831800997257233</v>
      </c>
      <c r="D598" s="3">
        <v>0.4576529343501326</v>
      </c>
    </row>
    <row r="599" ht="14.25">
      <c r="A599" s="10">
        <v>598</v>
      </c>
      <c r="B599" s="1">
        <v>0.12703271210193634</v>
      </c>
      <c r="C599" s="1">
        <v>0.20813478529453278</v>
      </c>
      <c r="D599" s="3">
        <v>0.46069918766578249</v>
      </c>
    </row>
    <row r="600" ht="14.25">
      <c r="A600" s="10">
        <v>599</v>
      </c>
      <c r="B600" s="1">
        <v>0.13116151094436646</v>
      </c>
      <c r="C600" s="1">
        <v>0.2079118937253952</v>
      </c>
      <c r="D600" s="3">
        <v>0.4595594330238727</v>
      </c>
    </row>
    <row r="601" ht="14.25">
      <c r="A601" s="10">
        <v>600</v>
      </c>
      <c r="B601" s="1">
        <v>0.12890243530273438</v>
      </c>
      <c r="C601" s="1">
        <v>0.20815157890319824</v>
      </c>
      <c r="D601" s="3">
        <v>0.46151773872679047</v>
      </c>
    </row>
    <row r="602" ht="14.25">
      <c r="A602" s="10">
        <v>601</v>
      </c>
      <c r="B602" s="1">
        <v>0.12854491174221039</v>
      </c>
      <c r="C602" s="1">
        <v>0.20841771364212036</v>
      </c>
      <c r="D602" s="3">
        <v>0.4597977453580902</v>
      </c>
    </row>
    <row r="603" ht="14.25">
      <c r="A603" s="10">
        <v>602</v>
      </c>
      <c r="B603" s="1">
        <v>0.13093088567256927</v>
      </c>
      <c r="C603" s="1">
        <v>0.20829892158508301</v>
      </c>
      <c r="D603" s="3">
        <v>0.45816064323607425</v>
      </c>
    </row>
    <row r="604" ht="14.25">
      <c r="A604" s="10">
        <v>603</v>
      </c>
      <c r="B604" s="1">
        <v>0.13457790017127991</v>
      </c>
      <c r="C604" s="1">
        <v>0.20790806412696838</v>
      </c>
      <c r="D604" s="3">
        <v>0.4603158156498674</v>
      </c>
    </row>
    <row r="605" ht="14.25">
      <c r="A605" s="10">
        <v>604</v>
      </c>
      <c r="B605" s="1">
        <v>0.13032960891723633</v>
      </c>
      <c r="C605" s="1">
        <v>0.20801295340061188</v>
      </c>
      <c r="D605" s="3">
        <v>0.46062665782493367</v>
      </c>
    </row>
    <row r="606" ht="14.25">
      <c r="A606" s="10">
        <v>605</v>
      </c>
      <c r="B606" s="1">
        <v>0.13326439261436462</v>
      </c>
      <c r="C606" s="1">
        <v>0.20829805731773376</v>
      </c>
      <c r="D606" s="3">
        <v>0.45837823275862066</v>
      </c>
    </row>
    <row r="607" ht="14.25">
      <c r="A607" s="10">
        <v>606</v>
      </c>
      <c r="B607" s="1">
        <v>0.13085454702377319</v>
      </c>
      <c r="C607" s="1">
        <v>0.20890945196151733</v>
      </c>
      <c r="D607" s="3">
        <v>0.45911389257294427</v>
      </c>
    </row>
    <row r="608" ht="14.25">
      <c r="A608" s="10">
        <v>607</v>
      </c>
      <c r="B608" s="1">
        <v>0.13310949504375458</v>
      </c>
      <c r="C608" s="1">
        <v>0.20825082063674927</v>
      </c>
      <c r="D608" s="3">
        <v>0.46032617705570295</v>
      </c>
    </row>
    <row r="609" ht="14.25">
      <c r="A609" s="10">
        <v>608</v>
      </c>
      <c r="B609" s="1">
        <v>0.1285611093044281</v>
      </c>
      <c r="C609" s="1">
        <v>0.20802421867847443</v>
      </c>
      <c r="D609" s="3">
        <v>0.46074063328912468</v>
      </c>
    </row>
    <row r="610" ht="14.25">
      <c r="A610" s="10">
        <v>609</v>
      </c>
      <c r="B610" s="1">
        <v>0.13037483394145966</v>
      </c>
      <c r="C610" s="1">
        <v>0.20800887048244476</v>
      </c>
      <c r="D610" s="3">
        <v>0.46042979111405835</v>
      </c>
    </row>
    <row r="611" ht="14.25">
      <c r="A611" s="10">
        <v>610</v>
      </c>
      <c r="B611" s="1">
        <v>0.12933081388473511</v>
      </c>
      <c r="C611" s="1">
        <v>0.20846222341060638</v>
      </c>
      <c r="D611" s="3">
        <v>0.458803050397878</v>
      </c>
    </row>
    <row r="612" ht="14.25">
      <c r="A612" s="10">
        <v>611</v>
      </c>
      <c r="B612" s="1">
        <v>0.12811072170734406</v>
      </c>
      <c r="C612" s="1">
        <v>0.20838312804698944</v>
      </c>
      <c r="D612" s="3">
        <v>0.4601811173740053</v>
      </c>
    </row>
    <row r="613" ht="14.25">
      <c r="A613" s="10">
        <v>612</v>
      </c>
      <c r="B613" s="1">
        <v>0.1294863224029541</v>
      </c>
      <c r="C613" s="1">
        <v>0.20835886895656586</v>
      </c>
      <c r="D613" s="3">
        <v>0.45797413793103448</v>
      </c>
    </row>
    <row r="614" ht="14.25">
      <c r="A614" s="10">
        <v>613</v>
      </c>
      <c r="B614" s="1">
        <v>0.1330326646566391</v>
      </c>
      <c r="C614" s="1">
        <v>0.20811857283115387</v>
      </c>
      <c r="D614" s="3">
        <v>0.46038834549071617</v>
      </c>
    </row>
    <row r="615" ht="14.25">
      <c r="A615" s="10">
        <v>614</v>
      </c>
      <c r="B615" s="1">
        <v>0.13519299030303955</v>
      </c>
      <c r="C615" s="1">
        <v>0.2081647515296936</v>
      </c>
      <c r="D615" s="3">
        <v>0.45818136604774534</v>
      </c>
    </row>
    <row r="616" ht="14.25">
      <c r="A616" s="10">
        <v>615</v>
      </c>
      <c r="B616" s="1">
        <v>0.13095861673355103</v>
      </c>
      <c r="C616" s="1">
        <v>0.20841409265995026</v>
      </c>
      <c r="D616" s="3">
        <v>0.46064738063660476</v>
      </c>
    </row>
    <row r="617" ht="14.25">
      <c r="A617" s="10">
        <v>616</v>
      </c>
      <c r="B617" s="1">
        <v>0.1276230663061142</v>
      </c>
      <c r="C617" s="1">
        <v>0.20804318785667419</v>
      </c>
      <c r="D617" s="3">
        <v>0.46117581233421751</v>
      </c>
    </row>
    <row r="618" ht="14.25">
      <c r="A618" s="10">
        <v>617</v>
      </c>
      <c r="B618" s="1">
        <v>0.12980334460735321</v>
      </c>
      <c r="C618" s="1">
        <v>0.20814777910709381</v>
      </c>
      <c r="D618" s="3">
        <v>0.45870979774535808</v>
      </c>
    </row>
    <row r="619" ht="14.25">
      <c r="A619" s="10">
        <v>618</v>
      </c>
      <c r="B619" s="1">
        <v>0.12981761991977692</v>
      </c>
      <c r="C619" s="1">
        <v>0.20807342231273651</v>
      </c>
      <c r="D619" s="3">
        <v>0.46057485079575594</v>
      </c>
    </row>
    <row r="620" ht="14.25">
      <c r="A620" s="10">
        <v>619</v>
      </c>
      <c r="B620" s="1">
        <v>0.12801499664783478</v>
      </c>
      <c r="C620" s="1">
        <v>0.20836035907268524</v>
      </c>
      <c r="D620" s="3">
        <v>0.46047123673740054</v>
      </c>
    </row>
    <row r="621" ht="14.25">
      <c r="A621" s="10">
        <v>620</v>
      </c>
      <c r="B621" s="1">
        <v>0.12921026349067688</v>
      </c>
      <c r="C621" s="1">
        <v>0.20851577818393707</v>
      </c>
      <c r="D621" s="3">
        <v>0.45982882957559684</v>
      </c>
    </row>
    <row r="622" ht="14.25">
      <c r="A622" s="10">
        <v>621</v>
      </c>
      <c r="B622" s="1">
        <v>0.13237164914608002</v>
      </c>
      <c r="C622" s="1">
        <v>0.20821808278560638</v>
      </c>
      <c r="D622" s="3">
        <v>0.45953871021220161</v>
      </c>
    </row>
    <row r="623" ht="14.25">
      <c r="A623" s="10">
        <v>622</v>
      </c>
      <c r="B623" s="1">
        <v>0.13153016567230225</v>
      </c>
      <c r="C623" s="1">
        <v>0.20816384255886078</v>
      </c>
      <c r="D623" s="3">
        <v>0.45951798740053051</v>
      </c>
    </row>
    <row r="624" ht="14.25">
      <c r="A624" s="10">
        <v>623</v>
      </c>
      <c r="B624" s="1">
        <v>0.12875290215015411</v>
      </c>
      <c r="C624" s="1">
        <v>0.2080484926700592</v>
      </c>
      <c r="D624" s="3">
        <v>0.45980810676392575</v>
      </c>
    </row>
    <row r="625" ht="14.25">
      <c r="A625" s="10">
        <v>624</v>
      </c>
      <c r="B625" s="1">
        <v>0.12801821529865265</v>
      </c>
      <c r="C625" s="1">
        <v>0.20838539302349091</v>
      </c>
      <c r="D625" s="3">
        <v>0.45933148209549074</v>
      </c>
    </row>
    <row r="626" ht="14.25">
      <c r="A626" s="10">
        <v>625</v>
      </c>
      <c r="B626" s="1">
        <v>0.13138093054294586</v>
      </c>
      <c r="C626" s="1">
        <v>0.2085917592048645</v>
      </c>
      <c r="D626" s="3">
        <v>0.45918642241379309</v>
      </c>
    </row>
    <row r="627" ht="14.25">
      <c r="A627" s="10">
        <v>626</v>
      </c>
      <c r="B627" s="1">
        <v>0.13051845133304596</v>
      </c>
      <c r="C627" s="1">
        <v>0.2079022079706192</v>
      </c>
      <c r="D627" s="3">
        <v>0.45985991379310343</v>
      </c>
    </row>
    <row r="628" ht="14.25">
      <c r="A628" s="10">
        <v>627</v>
      </c>
      <c r="B628" s="1">
        <v>0.1291852593421936</v>
      </c>
      <c r="C628" s="1">
        <v>0.20846211910247803</v>
      </c>
      <c r="D628" s="3">
        <v>0.45983919098143233</v>
      </c>
    </row>
    <row r="629" ht="14.25">
      <c r="A629" s="10">
        <v>628</v>
      </c>
      <c r="B629" s="1">
        <v>0.1309618204832077</v>
      </c>
      <c r="C629" s="1">
        <v>0.20911282300949097</v>
      </c>
      <c r="D629" s="3">
        <v>0.45813992042440316</v>
      </c>
    </row>
    <row r="630" ht="14.25">
      <c r="A630" s="10">
        <v>629</v>
      </c>
      <c r="B630" s="1">
        <v>0.13248422741889954</v>
      </c>
      <c r="C630" s="1">
        <v>0.20837163925170898</v>
      </c>
      <c r="D630" s="3">
        <v>0.46022256299734748</v>
      </c>
    </row>
    <row r="631" ht="14.25">
      <c r="A631" s="10">
        <v>630</v>
      </c>
      <c r="B631" s="1">
        <v>0.12838327884674072</v>
      </c>
      <c r="C631" s="1">
        <v>0.20834264159202576</v>
      </c>
      <c r="D631" s="3">
        <v>0.46135195623342173</v>
      </c>
    </row>
    <row r="632" ht="14.25">
      <c r="A632" s="10">
        <v>631</v>
      </c>
      <c r="B632" s="1">
        <v>0.13468408584594727</v>
      </c>
      <c r="C632" s="1">
        <v>0.20834314823150635</v>
      </c>
      <c r="D632" s="3">
        <v>0.46057485079575594</v>
      </c>
    </row>
    <row r="633" ht="14.25">
      <c r="A633" s="10">
        <v>632</v>
      </c>
      <c r="B633" s="1">
        <v>0.12936891615390778</v>
      </c>
      <c r="C633" s="1">
        <v>0.20807179808616638</v>
      </c>
      <c r="D633" s="3">
        <v>0.46029509283819631</v>
      </c>
    </row>
    <row r="634" ht="14.25">
      <c r="A634" s="10">
        <v>633</v>
      </c>
      <c r="B634" s="1">
        <v>0.13134649395942688</v>
      </c>
      <c r="C634" s="1">
        <v>0.20817120373249054</v>
      </c>
      <c r="D634" s="3">
        <v>0.46016039456233421</v>
      </c>
    </row>
    <row r="635" ht="14.25">
      <c r="A635" s="10">
        <v>634</v>
      </c>
      <c r="B635" s="1">
        <v>0.13137400150299072</v>
      </c>
      <c r="C635" s="1">
        <v>0.20827195048332214</v>
      </c>
      <c r="D635" s="3">
        <v>0.46086497015915118</v>
      </c>
    </row>
    <row r="636" ht="14.25">
      <c r="A636" s="10">
        <v>635</v>
      </c>
      <c r="B636" s="1">
        <v>0.12877914309501648</v>
      </c>
      <c r="C636" s="1">
        <v>0.20790112018585205</v>
      </c>
      <c r="D636" s="3">
        <v>0.46135195623342173</v>
      </c>
    </row>
    <row r="637" ht="14.25">
      <c r="A637" s="10">
        <v>636</v>
      </c>
      <c r="B637" s="1">
        <v>0.12817938625812531</v>
      </c>
      <c r="C637" s="1">
        <v>0.2082197368144989</v>
      </c>
      <c r="D637" s="3">
        <v>0.4608131631299735</v>
      </c>
    </row>
    <row r="638" ht="14.25">
      <c r="A638" s="10">
        <v>637</v>
      </c>
      <c r="B638" s="1">
        <v>0.13181489706039429</v>
      </c>
      <c r="C638" s="1">
        <v>0.20788748562335968</v>
      </c>
      <c r="D638" s="3">
        <v>0.46084424734748008</v>
      </c>
    </row>
    <row r="639" ht="14.25">
      <c r="A639" s="10">
        <v>638</v>
      </c>
      <c r="B639" s="1">
        <v>0.13180315494537354</v>
      </c>
      <c r="C639" s="1">
        <v>0.20862634479999542</v>
      </c>
      <c r="D639" s="3">
        <v>0.46051268236074272</v>
      </c>
    </row>
    <row r="640" ht="14.25">
      <c r="A640" s="10">
        <v>639</v>
      </c>
      <c r="B640" s="1">
        <v>0.12854956090450287</v>
      </c>
      <c r="C640" s="1">
        <v>0.20822378993034363</v>
      </c>
      <c r="D640" s="3">
        <v>0.46146593169761274</v>
      </c>
    </row>
    <row r="641" ht="14.25">
      <c r="A641" s="10">
        <v>640</v>
      </c>
      <c r="B641" s="1">
        <v>0.13084813952445984</v>
      </c>
      <c r="C641" s="1">
        <v>0.20825152099132538</v>
      </c>
      <c r="D641" s="3">
        <v>0.46099966843501328</v>
      </c>
    </row>
    <row r="642" ht="14.25">
      <c r="A642" s="10">
        <v>641</v>
      </c>
      <c r="B642" s="1">
        <v>0.13301360607147217</v>
      </c>
      <c r="C642" s="1">
        <v>0.20829424262046814</v>
      </c>
      <c r="D642" s="3">
        <v>0.45945581896551724</v>
      </c>
    </row>
    <row r="643" ht="14.25">
      <c r="A643" s="10">
        <v>642</v>
      </c>
      <c r="B643" s="1">
        <v>0.12936612963676453</v>
      </c>
      <c r="C643" s="1">
        <v>0.20833532512187958</v>
      </c>
      <c r="D643" s="3">
        <v>0.45950762599469497</v>
      </c>
    </row>
    <row r="644" ht="14.25">
      <c r="A644" s="10">
        <v>643</v>
      </c>
      <c r="B644" s="1">
        <v>0.13092426955699921</v>
      </c>
      <c r="C644" s="1">
        <v>0.2083500474691391</v>
      </c>
      <c r="D644" s="3">
        <v>0.46077171750663132</v>
      </c>
    </row>
    <row r="645" ht="14.25">
      <c r="A645" s="10">
        <v>644</v>
      </c>
      <c r="B645" s="1">
        <v>0.13226991891860962</v>
      </c>
      <c r="C645" s="1">
        <v>0.20815728604793549</v>
      </c>
      <c r="D645" s="3">
        <v>0.46180785809018565</v>
      </c>
    </row>
    <row r="646" ht="14.25">
      <c r="A646" s="10">
        <v>645</v>
      </c>
      <c r="B646" s="1">
        <v>0.13171988725662231</v>
      </c>
      <c r="C646" s="1">
        <v>0.20838098227977753</v>
      </c>
      <c r="D646" s="3">
        <v>0.46063701923076922</v>
      </c>
    </row>
    <row r="647" ht="14.25">
      <c r="A647" s="10">
        <v>646</v>
      </c>
      <c r="B647" s="1">
        <v>0.12950651347637177</v>
      </c>
      <c r="C647" s="1">
        <v>0.20836782455444336</v>
      </c>
      <c r="D647" s="3">
        <v>0.46097894562334218</v>
      </c>
    </row>
    <row r="648" ht="14.25">
      <c r="A648" s="10">
        <v>647</v>
      </c>
      <c r="B648" s="1">
        <v>0.13124482333660126</v>
      </c>
      <c r="C648" s="1">
        <v>0.20836953818798065</v>
      </c>
      <c r="D648" s="3">
        <v>0.45939365053050396</v>
      </c>
    </row>
    <row r="649" ht="14.25">
      <c r="A649" s="10">
        <v>648</v>
      </c>
      <c r="B649" s="1">
        <v>0.1316668689250946</v>
      </c>
      <c r="C649" s="1">
        <v>0.20793366432189941</v>
      </c>
      <c r="D649" s="3">
        <v>0.4598184681697613</v>
      </c>
    </row>
    <row r="650" ht="14.25">
      <c r="A650" s="10">
        <v>649</v>
      </c>
      <c r="B650" s="1">
        <v>0.13158510625362396</v>
      </c>
      <c r="C650" s="1">
        <v>0.20809175074100494</v>
      </c>
      <c r="D650" s="3">
        <v>0.46113436671087532</v>
      </c>
    </row>
    <row r="651" ht="14.25">
      <c r="A651" s="10">
        <v>650</v>
      </c>
      <c r="B651" s="1">
        <v>0.13327169418334961</v>
      </c>
      <c r="C651" s="1">
        <v>0.20831458270549774</v>
      </c>
      <c r="D651" s="3">
        <v>0.46062665782493367</v>
      </c>
    </row>
    <row r="652" ht="14.25">
      <c r="A652" s="10">
        <v>651</v>
      </c>
      <c r="B652" s="1">
        <v>0.13717749714851379</v>
      </c>
      <c r="C652" s="1">
        <v>0.20827621221542358</v>
      </c>
      <c r="D652" s="3">
        <v>0.46140376326259946</v>
      </c>
    </row>
    <row r="653" ht="14.25">
      <c r="A653" s="10">
        <v>652</v>
      </c>
      <c r="B653" s="1">
        <v>0.13115020096302032</v>
      </c>
      <c r="C653" s="1">
        <v>0.20841288566589355</v>
      </c>
      <c r="D653" s="3">
        <v>0.4603158156498674</v>
      </c>
    </row>
    <row r="654" ht="14.25">
      <c r="A654" s="10">
        <v>653</v>
      </c>
      <c r="B654" s="1">
        <v>0.13558876514434814</v>
      </c>
      <c r="C654" s="1">
        <v>0.20839899778366089</v>
      </c>
      <c r="D654" s="3">
        <v>0.46012931034482757</v>
      </c>
    </row>
    <row r="655" ht="14.25">
      <c r="A655" s="10">
        <v>654</v>
      </c>
      <c r="B655" s="1">
        <v>0.13041388988494873</v>
      </c>
      <c r="C655" s="1">
        <v>0.20805893838405609</v>
      </c>
      <c r="D655" s="3">
        <v>0.46128978779840851</v>
      </c>
    </row>
    <row r="656" ht="14.25">
      <c r="A656" s="10">
        <v>655</v>
      </c>
      <c r="B656" s="1">
        <v>0.13418617844581604</v>
      </c>
      <c r="C656" s="1">
        <v>0.20906077325344086</v>
      </c>
      <c r="D656" s="3">
        <v>0.46015003315649866</v>
      </c>
    </row>
    <row r="657" ht="14.25">
      <c r="A657" s="10">
        <v>656</v>
      </c>
      <c r="B657" s="1">
        <v>0.13038884103298187</v>
      </c>
      <c r="C657" s="1">
        <v>0.20817242562770844</v>
      </c>
      <c r="D657" s="3">
        <v>0.46045051392572944</v>
      </c>
    </row>
    <row r="658" ht="14.25">
      <c r="A658" s="10">
        <v>657</v>
      </c>
      <c r="B658" s="1">
        <v>0.13014703989028931</v>
      </c>
      <c r="C658" s="1">
        <v>0.20801594853401184</v>
      </c>
      <c r="D658" s="3">
        <v>0.45996352785145889</v>
      </c>
    </row>
    <row r="659" ht="14.25">
      <c r="A659" s="10">
        <v>658</v>
      </c>
      <c r="B659" s="1">
        <v>0.13202950358390808</v>
      </c>
      <c r="C659" s="1">
        <v>0.20854146778583527</v>
      </c>
      <c r="D659" s="3">
        <v>0.4600567805039788</v>
      </c>
    </row>
    <row r="660" ht="14.25">
      <c r="A660" s="10">
        <v>659</v>
      </c>
      <c r="B660" s="1">
        <v>0.13524162769317627</v>
      </c>
      <c r="C660" s="1">
        <v>0.20819929242134094</v>
      </c>
      <c r="D660" s="3">
        <v>0.4596630470822281</v>
      </c>
    </row>
    <row r="661" ht="14.25">
      <c r="A661" s="10">
        <v>660</v>
      </c>
      <c r="B661" s="1">
        <v>0.13122564554214478</v>
      </c>
      <c r="C661" s="1">
        <v>0.20808637142181396</v>
      </c>
      <c r="D661" s="3">
        <v>0.46026400862068967</v>
      </c>
    </row>
    <row r="662" ht="14.25">
      <c r="A662" s="10">
        <v>661</v>
      </c>
      <c r="B662" s="1">
        <v>0.12973862886428833</v>
      </c>
      <c r="C662" s="1">
        <v>0.2080664336681366</v>
      </c>
      <c r="D662" s="3">
        <v>0.46079244031830241</v>
      </c>
    </row>
    <row r="663" ht="14.25">
      <c r="A663" s="10">
        <v>662</v>
      </c>
      <c r="B663" s="1">
        <v>0.13313014805316925</v>
      </c>
      <c r="C663" s="1">
        <v>0.20824456214904785</v>
      </c>
      <c r="D663" s="3">
        <v>0.46036762267904507</v>
      </c>
    </row>
    <row r="664" ht="14.25">
      <c r="A664" s="10">
        <v>663</v>
      </c>
      <c r="B664" s="1">
        <v>0.12987884879112244</v>
      </c>
      <c r="C664" s="1">
        <v>0.20794786512851715</v>
      </c>
      <c r="D664" s="3">
        <v>0.46098930702917773</v>
      </c>
    </row>
    <row r="665" ht="14.25">
      <c r="A665" s="10">
        <v>664</v>
      </c>
      <c r="B665" s="1">
        <v>0.13204061985015869</v>
      </c>
      <c r="C665" s="1">
        <v>0.20922155678272247</v>
      </c>
      <c r="D665" s="3">
        <v>0.45971485411140584</v>
      </c>
    </row>
    <row r="666" ht="14.25">
      <c r="A666" s="10">
        <v>665</v>
      </c>
      <c r="B666" s="1">
        <v>0.13196581602096558</v>
      </c>
      <c r="C666" s="1">
        <v>0.20855541527271271</v>
      </c>
      <c r="D666" s="3">
        <v>0.46173532824933688</v>
      </c>
    </row>
    <row r="667" ht="14.25">
      <c r="A667" s="10">
        <v>666</v>
      </c>
      <c r="B667" s="1">
        <v>0.13373143970966339</v>
      </c>
      <c r="C667" s="1">
        <v>0.20832456648349762</v>
      </c>
      <c r="D667" s="3">
        <v>0.46054376657824936</v>
      </c>
    </row>
    <row r="668" ht="14.25">
      <c r="A668" s="10">
        <v>667</v>
      </c>
      <c r="B668" s="1">
        <v>0.13009442389011383</v>
      </c>
      <c r="C668" s="1">
        <v>0.20871540904045105</v>
      </c>
      <c r="D668" s="3">
        <v>0.4581502818302387</v>
      </c>
    </row>
    <row r="669" ht="14.25">
      <c r="A669" s="10">
        <v>668</v>
      </c>
      <c r="B669" s="1">
        <v>0.12805964052677155</v>
      </c>
      <c r="C669" s="1">
        <v>0.20807155966758728</v>
      </c>
      <c r="D669" s="3">
        <v>0.46026400862068967</v>
      </c>
    </row>
    <row r="670" ht="14.25">
      <c r="A670" s="10">
        <v>669</v>
      </c>
      <c r="B670" s="1">
        <v>0.13027234375476837</v>
      </c>
      <c r="C670" s="1">
        <v>0.20836398005485535</v>
      </c>
      <c r="D670" s="3">
        <v>0.46021220159151194</v>
      </c>
    </row>
    <row r="671" ht="14.25">
      <c r="A671" s="10">
        <v>670</v>
      </c>
      <c r="B671" s="1">
        <v>0.12862767279148102</v>
      </c>
      <c r="C671" s="1">
        <v>0.20837239921092987</v>
      </c>
      <c r="D671" s="3">
        <v>0.45901027851458887</v>
      </c>
    </row>
    <row r="672" ht="14.25">
      <c r="A672" s="10">
        <v>671</v>
      </c>
      <c r="B672" s="1">
        <v>0.12875574827194214</v>
      </c>
      <c r="C672" s="1">
        <v>0.2083323746919632</v>
      </c>
      <c r="D672" s="3">
        <v>0.46139340185676392</v>
      </c>
    </row>
    <row r="673" ht="14.25">
      <c r="A673" s="10">
        <v>672</v>
      </c>
      <c r="B673" s="1">
        <v>0.12899439036846161</v>
      </c>
      <c r="C673" s="1">
        <v>0.20817990601062775</v>
      </c>
      <c r="D673" s="3">
        <v>0.45989099801061006</v>
      </c>
    </row>
    <row r="674" ht="14.25">
      <c r="A674" s="10">
        <v>673</v>
      </c>
      <c r="B674" s="1">
        <v>0.12811985611915588</v>
      </c>
      <c r="C674" s="1">
        <v>0.20802311599254608</v>
      </c>
      <c r="D674" s="3">
        <v>0.46028473143236076</v>
      </c>
    </row>
    <row r="675" ht="14.25">
      <c r="A675" s="10">
        <v>674</v>
      </c>
      <c r="B675" s="1">
        <v>0.13228890299797058</v>
      </c>
      <c r="C675" s="1">
        <v>0.20841962099075317</v>
      </c>
      <c r="D675" s="3">
        <v>0.46110328249336868</v>
      </c>
    </row>
    <row r="676" ht="14.25">
      <c r="A676" s="10">
        <v>675</v>
      </c>
      <c r="B676" s="1">
        <v>0.13426637649536133</v>
      </c>
      <c r="C676" s="1">
        <v>0.20846189558506012</v>
      </c>
      <c r="D676" s="3">
        <v>0.45943509615384615</v>
      </c>
    </row>
    <row r="677" ht="14.25">
      <c r="A677" s="10">
        <v>676</v>
      </c>
      <c r="B677" s="1">
        <v>0.13579535484313965</v>
      </c>
      <c r="C677" s="1">
        <v>0.2083246260881424</v>
      </c>
      <c r="D677" s="3">
        <v>0.45991172082228116</v>
      </c>
    </row>
    <row r="678" ht="14.25">
      <c r="A678" s="10">
        <v>677</v>
      </c>
      <c r="B678" s="1">
        <v>0.13397206366062164</v>
      </c>
      <c r="C678" s="1">
        <v>0.20856867730617523</v>
      </c>
      <c r="D678" s="3">
        <v>0.45902063992042441</v>
      </c>
    </row>
    <row r="679" ht="14.25">
      <c r="A679" s="10">
        <v>678</v>
      </c>
      <c r="B679" s="1">
        <v>0.12955133616924286</v>
      </c>
      <c r="C679" s="1">
        <v>0.208174929022789</v>
      </c>
      <c r="D679" s="3">
        <v>0.46064738063660476</v>
      </c>
    </row>
    <row r="680" ht="14.25">
      <c r="A680" s="10">
        <v>679</v>
      </c>
      <c r="B680" s="1">
        <v>0.13148115575313568</v>
      </c>
      <c r="C680" s="1">
        <v>0.20808179676532745</v>
      </c>
      <c r="D680" s="3">
        <v>0.4605541279840849</v>
      </c>
    </row>
    <row r="681" ht="14.25">
      <c r="A681" s="10">
        <v>680</v>
      </c>
      <c r="B681" s="1">
        <v>0.1330849677324295</v>
      </c>
      <c r="C681" s="1">
        <v>0.20834469795227051</v>
      </c>
      <c r="D681" s="3">
        <v>0.45921750663129973</v>
      </c>
    </row>
    <row r="682" ht="14.25">
      <c r="A682" s="10">
        <v>681</v>
      </c>
      <c r="B682" s="1">
        <v>0.1318611204624176</v>
      </c>
      <c r="C682" s="1">
        <v>0.20852051675319672</v>
      </c>
      <c r="D682" s="3">
        <v>0.45975629973474802</v>
      </c>
    </row>
    <row r="683" ht="14.25">
      <c r="A683" s="10">
        <v>682</v>
      </c>
      <c r="B683" s="1">
        <v>0.1285349577665329</v>
      </c>
      <c r="C683" s="1">
        <v>0.20850422978401184</v>
      </c>
      <c r="D683" s="3">
        <v>0.46180785809018565</v>
      </c>
    </row>
    <row r="684" ht="14.25">
      <c r="A684" s="10">
        <v>683</v>
      </c>
      <c r="B684" s="1">
        <v>0.131614089012146</v>
      </c>
      <c r="C684" s="1">
        <v>0.20826426148414612</v>
      </c>
      <c r="D684" s="3">
        <v>0.45936256631299732</v>
      </c>
    </row>
    <row r="685" ht="14.25">
      <c r="A685" s="10">
        <v>684</v>
      </c>
      <c r="B685" s="1">
        <v>0.1336914449930191</v>
      </c>
      <c r="C685" s="1">
        <v>0.20858024060726166</v>
      </c>
      <c r="D685" s="3">
        <v>0.45943509615384615</v>
      </c>
    </row>
    <row r="686" ht="14.25">
      <c r="A686" s="10">
        <v>685</v>
      </c>
      <c r="B686" s="1">
        <v>0.12978444993495941</v>
      </c>
      <c r="C686" s="1">
        <v>0.20855417847633362</v>
      </c>
      <c r="D686" s="3">
        <v>0.45948690318302388</v>
      </c>
    </row>
    <row r="687" ht="14.25">
      <c r="A687" s="10">
        <v>686</v>
      </c>
      <c r="B687" s="1">
        <v>0.13217166066169739</v>
      </c>
      <c r="C687" s="1">
        <v>0.2087150365114212</v>
      </c>
      <c r="D687" s="3">
        <v>0.46020184018567639</v>
      </c>
    </row>
    <row r="688" ht="14.25">
      <c r="A688" s="10">
        <v>687</v>
      </c>
      <c r="B688" s="1">
        <v>0.12660638988018036</v>
      </c>
      <c r="C688" s="1">
        <v>0.20827700197696686</v>
      </c>
      <c r="D688" s="3">
        <v>0.46149701591511938</v>
      </c>
    </row>
    <row r="689" ht="14.25">
      <c r="A689" s="10">
        <v>688</v>
      </c>
      <c r="B689" s="1">
        <v>0.13167551159858704</v>
      </c>
      <c r="C689" s="1">
        <v>0.20869296789169312</v>
      </c>
      <c r="D689" s="3">
        <v>0.4593003978779841</v>
      </c>
    </row>
    <row r="690" ht="14.25">
      <c r="A690" s="10">
        <v>689</v>
      </c>
      <c r="B690" s="1">
        <v>0.12793517112731934</v>
      </c>
      <c r="C690" s="1">
        <v>0.20832338929176331</v>
      </c>
      <c r="D690" s="3">
        <v>0.46133123342175064</v>
      </c>
    </row>
    <row r="691" ht="14.25">
      <c r="A691" s="10">
        <v>690</v>
      </c>
      <c r="B691" s="1">
        <v>0.13234150409698486</v>
      </c>
      <c r="C691" s="1">
        <v>0.20866265892982483</v>
      </c>
      <c r="D691" s="3">
        <v>0.4596837698938992</v>
      </c>
    </row>
    <row r="692" ht="14.25">
      <c r="A692" s="10">
        <v>691</v>
      </c>
      <c r="B692" s="1">
        <v>0.13267575204372406</v>
      </c>
      <c r="C692" s="1">
        <v>0.20868015289306641</v>
      </c>
      <c r="D692" s="3">
        <v>0.45983919098143233</v>
      </c>
    </row>
    <row r="693" ht="14.25">
      <c r="A693" s="10">
        <v>692</v>
      </c>
      <c r="B693" s="1">
        <v>0.13318192958831787</v>
      </c>
      <c r="C693" s="1">
        <v>0.20847921073436737</v>
      </c>
      <c r="D693" s="3">
        <v>0.45934184350132629</v>
      </c>
    </row>
    <row r="694" ht="14.25">
      <c r="A694" s="10">
        <v>693</v>
      </c>
      <c r="B694" s="1">
        <v>0.13049735128879547</v>
      </c>
      <c r="C694" s="1">
        <v>0.20890623331069946</v>
      </c>
      <c r="D694" s="3">
        <v>0.46029509283819631</v>
      </c>
    </row>
    <row r="695" ht="14.25">
      <c r="A695" s="10">
        <v>694</v>
      </c>
      <c r="B695" s="1">
        <v>0.12802025675773621</v>
      </c>
      <c r="C695" s="1">
        <v>0.20853450894355774</v>
      </c>
      <c r="D695" s="3">
        <v>0.45960087864721483</v>
      </c>
    </row>
    <row r="696" ht="14.25">
      <c r="A696" s="10">
        <v>695</v>
      </c>
      <c r="B696" s="1">
        <v>0.1295572966337204</v>
      </c>
      <c r="C696" s="1">
        <v>0.20841600000858307</v>
      </c>
      <c r="D696" s="3">
        <v>0.45943509615384615</v>
      </c>
    </row>
    <row r="697" ht="14.25">
      <c r="A697" s="10">
        <v>696</v>
      </c>
      <c r="B697" s="1">
        <v>0.13327784836292267</v>
      </c>
      <c r="C697" s="1">
        <v>0.2087501734495163</v>
      </c>
      <c r="D697" s="3">
        <v>0.45943509615384615</v>
      </c>
    </row>
    <row r="698" ht="14.25">
      <c r="A698" s="10">
        <v>697</v>
      </c>
      <c r="B698" s="1">
        <v>0.13134375214576721</v>
      </c>
      <c r="C698" s="1">
        <v>0.20822544395923615</v>
      </c>
      <c r="D698" s="3">
        <v>0.46020184018567639</v>
      </c>
    </row>
    <row r="699" ht="14.25">
      <c r="A699" s="10">
        <v>698</v>
      </c>
      <c r="B699" s="1">
        <v>0.12662717700004578</v>
      </c>
      <c r="C699" s="1">
        <v>0.20866155624389648</v>
      </c>
      <c r="D699" s="3">
        <v>0.46051268236074272</v>
      </c>
    </row>
    <row r="700" ht="14.25">
      <c r="A700" s="10">
        <v>699</v>
      </c>
      <c r="B700" s="1">
        <v>0.13059286773204803</v>
      </c>
      <c r="C700" s="1">
        <v>0.20871433615684509</v>
      </c>
      <c r="D700" s="3">
        <v>0.45801558355437666</v>
      </c>
    </row>
    <row r="701" ht="14.25">
      <c r="A701" s="10">
        <v>700</v>
      </c>
      <c r="B701" s="1">
        <v>0.13129247725009918</v>
      </c>
      <c r="C701" s="1">
        <v>0.20878177881240845</v>
      </c>
      <c r="D701" s="3">
        <v>0.45975629973474802</v>
      </c>
    </row>
    <row r="702" ht="14.25">
      <c r="A702" s="10">
        <v>701</v>
      </c>
      <c r="B702" s="1">
        <v>0.13046979904174805</v>
      </c>
      <c r="C702" s="1">
        <v>0.20844821631908417</v>
      </c>
      <c r="D702" s="3">
        <v>0.46046087533156499</v>
      </c>
    </row>
    <row r="703" ht="14.25">
      <c r="A703" s="10">
        <v>702</v>
      </c>
      <c r="B703" s="1">
        <v>0.12865772843360901</v>
      </c>
      <c r="C703" s="1">
        <v>0.20874129235744476</v>
      </c>
      <c r="D703" s="3">
        <v>0.45921750663129973</v>
      </c>
    </row>
    <row r="704" ht="14.25">
      <c r="A704" s="10">
        <v>703</v>
      </c>
      <c r="B704" s="1">
        <v>0.13127072155475616</v>
      </c>
      <c r="C704" s="1">
        <v>0.20852333307266235</v>
      </c>
      <c r="D704" s="3">
        <v>0.46086497015915118</v>
      </c>
    </row>
    <row r="705" ht="14.25">
      <c r="A705" s="10">
        <v>704</v>
      </c>
      <c r="B705" s="1">
        <v>0.12935161590576172</v>
      </c>
      <c r="C705" s="1">
        <v>0.20878481864929199</v>
      </c>
      <c r="D705" s="3">
        <v>0.46029509283819631</v>
      </c>
    </row>
    <row r="706" ht="14.25">
      <c r="A706" s="10">
        <v>705</v>
      </c>
      <c r="B706" s="1">
        <v>0.12551090121269226</v>
      </c>
      <c r="C706" s="1">
        <v>0.20876866579055786</v>
      </c>
      <c r="D706" s="3">
        <v>0.45937292771883287</v>
      </c>
    </row>
    <row r="707" ht="14.25">
      <c r="A707" s="10">
        <v>706</v>
      </c>
      <c r="B707" s="1">
        <v>0.12456981092691422</v>
      </c>
      <c r="C707" s="1">
        <v>0.20837986469268799</v>
      </c>
      <c r="D707" s="3">
        <v>0.45989099801061006</v>
      </c>
    </row>
    <row r="708" ht="14.25">
      <c r="A708" s="10">
        <v>707</v>
      </c>
      <c r="B708" s="1">
        <v>0.12961706519126892</v>
      </c>
      <c r="C708" s="1">
        <v>0.20879629254341125</v>
      </c>
      <c r="D708" s="3">
        <v>0.45937292771883287</v>
      </c>
    </row>
    <row r="709" ht="14.25">
      <c r="A709" s="10">
        <v>708</v>
      </c>
      <c r="B709" s="1">
        <v>0.13101826608181</v>
      </c>
      <c r="C709" s="1">
        <v>0.20856493711471558</v>
      </c>
      <c r="D709" s="3">
        <v>0.45993244363395225</v>
      </c>
    </row>
    <row r="710" ht="14.25">
      <c r="A710" s="10">
        <v>709</v>
      </c>
      <c r="B710" s="1">
        <v>0.12577950954437256</v>
      </c>
      <c r="C710" s="1">
        <v>0.20891846716403961</v>
      </c>
      <c r="D710" s="3">
        <v>0.45898955570291777</v>
      </c>
    </row>
    <row r="711" ht="14.25">
      <c r="A711" s="10">
        <v>710</v>
      </c>
      <c r="B711" s="1">
        <v>0.13047981262207031</v>
      </c>
      <c r="C711" s="1">
        <v>0.20892849564552307</v>
      </c>
      <c r="D711" s="3">
        <v>0.45920714522546419</v>
      </c>
    </row>
    <row r="712" ht="14.25">
      <c r="A712" s="10">
        <v>711</v>
      </c>
      <c r="B712" s="1">
        <v>0.13324600458145142</v>
      </c>
      <c r="C712" s="1">
        <v>0.20882804691791534</v>
      </c>
      <c r="D712" s="3">
        <v>0.45946618037135278</v>
      </c>
    </row>
    <row r="713" ht="14.25">
      <c r="A713" s="10">
        <v>712</v>
      </c>
      <c r="B713" s="1">
        <v>0.12987892329692841</v>
      </c>
      <c r="C713" s="1">
        <v>0.20900262892246246</v>
      </c>
      <c r="D713" s="3">
        <v>0.45913461538461536</v>
      </c>
    </row>
    <row r="714" ht="14.25">
      <c r="A714" s="10">
        <v>713</v>
      </c>
      <c r="B714" s="1">
        <v>0.13060320913791656</v>
      </c>
      <c r="C714" s="1">
        <v>0.20901140570640564</v>
      </c>
      <c r="D714" s="3">
        <v>0.45781871684350134</v>
      </c>
    </row>
    <row r="715" ht="14.25">
      <c r="A715" s="10">
        <v>714</v>
      </c>
      <c r="B715" s="1">
        <v>0.12937267124652863</v>
      </c>
      <c r="C715" s="1">
        <v>0.20859766006469727</v>
      </c>
      <c r="D715" s="3">
        <v>0.45964232427055701</v>
      </c>
    </row>
    <row r="716" ht="14.25">
      <c r="A716" s="10">
        <v>715</v>
      </c>
      <c r="B716" s="1">
        <v>0.12936845421791077</v>
      </c>
      <c r="C716" s="1">
        <v>0.20889739692211151</v>
      </c>
      <c r="D716" s="3">
        <v>0.45852329244031831</v>
      </c>
    </row>
    <row r="717" ht="14.25">
      <c r="A717" s="10">
        <v>716</v>
      </c>
      <c r="B717" s="1">
        <v>0.12606973946094513</v>
      </c>
      <c r="C717" s="1">
        <v>0.20833112299442291</v>
      </c>
      <c r="D717" s="3">
        <v>0.46025364721485412</v>
      </c>
    </row>
    <row r="718" ht="14.25">
      <c r="A718" s="10">
        <v>717</v>
      </c>
      <c r="B718" s="1">
        <v>0.12974525988101959</v>
      </c>
      <c r="C718" s="1">
        <v>0.20866864919662476</v>
      </c>
      <c r="D718" s="3">
        <v>0.45943509615384615</v>
      </c>
    </row>
    <row r="719" ht="14.25">
      <c r="A719" s="10">
        <v>718</v>
      </c>
      <c r="B719" s="1">
        <v>0.13312458992004395</v>
      </c>
      <c r="C719" s="1">
        <v>0.20897527039051056</v>
      </c>
      <c r="D719" s="3">
        <v>0.45910353116710878</v>
      </c>
    </row>
    <row r="720" ht="14.25">
      <c r="A720" s="10">
        <v>719</v>
      </c>
      <c r="B720" s="1">
        <v>0.13072513043880463</v>
      </c>
      <c r="C720" s="1">
        <v>0.20915630459785461</v>
      </c>
      <c r="D720" s="3">
        <v>0.46053340517241381</v>
      </c>
    </row>
    <row r="721" ht="14.25">
      <c r="A721" s="10">
        <v>720</v>
      </c>
      <c r="B721" s="1">
        <v>0.12946133315563202</v>
      </c>
      <c r="C721" s="1">
        <v>0.20898529887199402</v>
      </c>
      <c r="D721" s="3">
        <v>0.45775654840848806</v>
      </c>
    </row>
    <row r="722" ht="14.25">
      <c r="A722" s="10">
        <v>721</v>
      </c>
      <c r="B722" s="1">
        <v>0.12811945378780365</v>
      </c>
      <c r="C722" s="1">
        <v>0.20874859392642975</v>
      </c>
      <c r="D722" s="3">
        <v>0.46015003315649866</v>
      </c>
    </row>
    <row r="723" ht="14.25">
      <c r="A723" s="10">
        <v>722</v>
      </c>
      <c r="B723" s="1">
        <v>0.13378310203552246</v>
      </c>
      <c r="C723" s="1">
        <v>0.20889060199260712</v>
      </c>
      <c r="D723" s="3">
        <v>0.46045051392572944</v>
      </c>
    </row>
    <row r="724" ht="14.25">
      <c r="A724" s="10">
        <v>723</v>
      </c>
      <c r="B724" s="1">
        <v>0.1321963369846344</v>
      </c>
      <c r="C724" s="1">
        <v>0.20879143476486206</v>
      </c>
      <c r="D724" s="3">
        <v>0.45997388925729443</v>
      </c>
    </row>
    <row r="725" ht="14.25">
      <c r="A725" s="10">
        <v>724</v>
      </c>
      <c r="B725" s="1">
        <v>0.12993253767490387</v>
      </c>
      <c r="C725" s="1">
        <v>0.20875903964042664</v>
      </c>
      <c r="D725" s="3">
        <v>0.45999461206896552</v>
      </c>
    </row>
    <row r="726" ht="14.25">
      <c r="A726" s="10">
        <v>725</v>
      </c>
      <c r="B726" s="1">
        <v>0.1317448616027832</v>
      </c>
      <c r="C726" s="1">
        <v>0.20883186161518097</v>
      </c>
      <c r="D726" s="3">
        <v>0.45895847148541113</v>
      </c>
    </row>
    <row r="727" ht="14.25">
      <c r="A727" s="10">
        <v>726</v>
      </c>
      <c r="B727" s="1">
        <v>0.13401155173778534</v>
      </c>
      <c r="C727" s="1">
        <v>0.20869417488574982</v>
      </c>
      <c r="D727" s="3">
        <v>0.45937292771883287</v>
      </c>
    </row>
    <row r="728" ht="14.25">
      <c r="A728" s="10">
        <v>727</v>
      </c>
      <c r="B728" s="1">
        <v>0.12539282441139221</v>
      </c>
      <c r="C728" s="1">
        <v>0.20910102128982544</v>
      </c>
      <c r="D728" s="3">
        <v>0.45790160809018565</v>
      </c>
    </row>
    <row r="729" ht="14.25">
      <c r="A729" s="10">
        <v>728</v>
      </c>
      <c r="B729" s="1">
        <v>0.1324494481086731</v>
      </c>
      <c r="C729" s="1">
        <v>0.20963694155216217</v>
      </c>
      <c r="D729" s="3">
        <v>0.45712450265251992</v>
      </c>
    </row>
    <row r="730" ht="14.25">
      <c r="A730" s="10">
        <v>729</v>
      </c>
      <c r="B730" s="1">
        <v>0.13276135921478271</v>
      </c>
      <c r="C730" s="1">
        <v>0.20911592245101929</v>
      </c>
      <c r="D730" s="3">
        <v>0.45688619031830241</v>
      </c>
    </row>
    <row r="731" ht="14.25">
      <c r="A731" s="10">
        <v>730</v>
      </c>
      <c r="B731" s="1">
        <v>0.12509267032146454</v>
      </c>
      <c r="C731" s="1">
        <v>0.20851613581180573</v>
      </c>
      <c r="D731" s="3">
        <v>0.46027437002652521</v>
      </c>
    </row>
    <row r="732" ht="14.25">
      <c r="A732" s="10">
        <v>731</v>
      </c>
      <c r="B732" s="1">
        <v>0.13197644054889679</v>
      </c>
      <c r="C732" s="1">
        <v>0.20880219340324402</v>
      </c>
      <c r="D732" s="3">
        <v>0.45859582228116713</v>
      </c>
    </row>
    <row r="733" ht="14.25">
      <c r="A733" s="10">
        <v>732</v>
      </c>
      <c r="B733" s="1">
        <v>0.13238997757434845</v>
      </c>
      <c r="C733" s="1">
        <v>0.20911887288093567</v>
      </c>
      <c r="D733" s="3">
        <v>0.45835750994694963</v>
      </c>
    </row>
    <row r="734" ht="14.25">
      <c r="A734" s="10">
        <v>733</v>
      </c>
      <c r="B734" s="1">
        <v>0.13325339555740356</v>
      </c>
      <c r="C734" s="1">
        <v>0.20891840755939484</v>
      </c>
      <c r="D734" s="3">
        <v>0.45777727122015915</v>
      </c>
    </row>
    <row r="735" ht="14.25">
      <c r="A735" s="10">
        <v>734</v>
      </c>
      <c r="B735" s="1">
        <v>0.13195884227752686</v>
      </c>
      <c r="C735" s="1">
        <v>0.20879803597927094</v>
      </c>
      <c r="D735" s="3">
        <v>0.45967340848806365</v>
      </c>
    </row>
    <row r="736" ht="14.25">
      <c r="A736" s="10">
        <v>735</v>
      </c>
      <c r="B736" s="1">
        <v>0.12891510128974915</v>
      </c>
      <c r="C736" s="1">
        <v>0.20879910886287689</v>
      </c>
      <c r="D736" s="3">
        <v>0.45944545755968169</v>
      </c>
    </row>
    <row r="737" ht="14.25">
      <c r="A737" s="10">
        <v>736</v>
      </c>
      <c r="B737" s="1">
        <v>0.13303384184837341</v>
      </c>
      <c r="C737" s="1">
        <v>0.20872367918491364</v>
      </c>
      <c r="D737" s="3">
        <v>0.45982882957559684</v>
      </c>
    </row>
    <row r="738" ht="14.25">
      <c r="A738" s="10">
        <v>737</v>
      </c>
      <c r="B738" s="1">
        <v>0.13333919644355774</v>
      </c>
      <c r="C738" s="1">
        <v>0.20871813595294952</v>
      </c>
      <c r="D738" s="3">
        <v>0.45917606100795755</v>
      </c>
    </row>
    <row r="739" ht="14.25">
      <c r="A739" s="10">
        <v>738</v>
      </c>
      <c r="B739" s="1">
        <v>0.12899048626422882</v>
      </c>
      <c r="C739" s="1">
        <v>0.20884476602077484</v>
      </c>
      <c r="D739" s="3">
        <v>0.45865799071618035</v>
      </c>
    </row>
    <row r="740" ht="14.25">
      <c r="A740" s="10">
        <v>739</v>
      </c>
      <c r="B740" s="1">
        <v>0.12969823181629181</v>
      </c>
      <c r="C740" s="1">
        <v>0.20854379236698151</v>
      </c>
      <c r="D740" s="3">
        <v>0.46057485079575594</v>
      </c>
    </row>
    <row r="741" ht="14.25">
      <c r="A741" s="10">
        <v>740</v>
      </c>
      <c r="B741" s="1">
        <v>0.13130433857440948</v>
      </c>
      <c r="C741" s="1">
        <v>0.20950564742088318</v>
      </c>
      <c r="D741" s="3">
        <v>0.45708305702917773</v>
      </c>
    </row>
    <row r="742" ht="14.25">
      <c r="A742" s="10">
        <v>741</v>
      </c>
      <c r="B742" s="1">
        <v>0.1321711391210556</v>
      </c>
      <c r="C742" s="1">
        <v>0.20913074910640717</v>
      </c>
      <c r="D742" s="3">
        <v>0.4585440152519894</v>
      </c>
    </row>
    <row r="743" ht="14.25">
      <c r="A743" s="10">
        <v>742</v>
      </c>
      <c r="B743" s="1">
        <v>0.13053297996520996</v>
      </c>
      <c r="C743" s="1">
        <v>0.20881544053554535</v>
      </c>
      <c r="D743" s="3">
        <v>0.45965268567639256</v>
      </c>
    </row>
    <row r="744" ht="14.25">
      <c r="A744" s="10">
        <v>743</v>
      </c>
      <c r="B744" s="1">
        <v>0.13312655687332153</v>
      </c>
      <c r="C744" s="1">
        <v>0.20908378064632416</v>
      </c>
      <c r="D744" s="3">
        <v>0.45843003978779839</v>
      </c>
    </row>
    <row r="745" ht="14.25">
      <c r="A745" s="10">
        <v>744</v>
      </c>
      <c r="B745" s="1">
        <v>0.13120575249195099</v>
      </c>
      <c r="C745" s="1">
        <v>0.2090679407119751</v>
      </c>
      <c r="D745" s="3">
        <v>0.45768401856763924</v>
      </c>
    </row>
    <row r="746" ht="14.25">
      <c r="A746" s="10">
        <v>745</v>
      </c>
      <c r="B746" s="1">
        <v>0.13334830105304718</v>
      </c>
      <c r="C746" s="1">
        <v>0.20921884477138519</v>
      </c>
      <c r="D746" s="3">
        <v>0.45837823275862066</v>
      </c>
    </row>
    <row r="747" ht="14.25">
      <c r="A747" s="10">
        <v>746</v>
      </c>
      <c r="B747" s="1">
        <v>0.13142441213130951</v>
      </c>
      <c r="C747" s="1">
        <v>0.20887750387191772</v>
      </c>
      <c r="D747" s="3">
        <v>0.45846112400530503</v>
      </c>
    </row>
    <row r="748" ht="14.25">
      <c r="A748" s="10">
        <v>747</v>
      </c>
      <c r="B748" s="1">
        <v>0.12944602966308594</v>
      </c>
      <c r="C748" s="1">
        <v>0.20967470109462738</v>
      </c>
      <c r="D748" s="3">
        <v>0.45750787466843501</v>
      </c>
    </row>
    <row r="749" ht="14.25">
      <c r="A749" s="10">
        <v>748</v>
      </c>
      <c r="B749" s="1">
        <v>0.13596136868000031</v>
      </c>
      <c r="C749" s="1">
        <v>0.20889817178249359</v>
      </c>
      <c r="D749" s="3">
        <v>0.45963196286472147</v>
      </c>
    </row>
    <row r="750" ht="14.25">
      <c r="A750" s="10">
        <v>749</v>
      </c>
      <c r="B750" s="1">
        <v>0.12807084619998932</v>
      </c>
      <c r="C750" s="1">
        <v>0.20883569121360779</v>
      </c>
      <c r="D750" s="3">
        <v>0.46032617705570295</v>
      </c>
    </row>
    <row r="751" ht="14.25">
      <c r="A751" s="10">
        <v>750</v>
      </c>
      <c r="B751" s="1">
        <v>0.13128635287284851</v>
      </c>
      <c r="C751" s="1">
        <v>0.20866924524307251</v>
      </c>
      <c r="D751" s="3">
        <v>0.45919678381962864</v>
      </c>
    </row>
    <row r="752" ht="14.25">
      <c r="A752" s="10">
        <v>751</v>
      </c>
      <c r="B752" s="1">
        <v>0.12837432324886322</v>
      </c>
      <c r="C752" s="1">
        <v>0.20906953513622284</v>
      </c>
      <c r="D752" s="3">
        <v>0.45850256962864722</v>
      </c>
    </row>
    <row r="753" ht="14.25">
      <c r="A753" s="10">
        <v>752</v>
      </c>
      <c r="B753" s="1">
        <v>0.12927946448326111</v>
      </c>
      <c r="C753" s="1">
        <v>0.2090199887752533</v>
      </c>
      <c r="D753" s="3">
        <v>0.45961124005305037</v>
      </c>
    </row>
    <row r="754" ht="14.25">
      <c r="A754" s="10">
        <v>753</v>
      </c>
      <c r="B754" s="1">
        <v>0.12964802980422974</v>
      </c>
      <c r="C754" s="1">
        <v>0.20936648547649384</v>
      </c>
      <c r="D754" s="3">
        <v>0.45759076591511938</v>
      </c>
    </row>
    <row r="755" ht="14.25">
      <c r="A755" s="10">
        <v>754</v>
      </c>
      <c r="B755" s="1">
        <v>0.12891626358032227</v>
      </c>
      <c r="C755" s="1">
        <v>0.20916189253330231</v>
      </c>
      <c r="D755" s="3">
        <v>0.4582849801061008</v>
      </c>
    </row>
    <row r="756" ht="14.25">
      <c r="A756" s="10">
        <v>755</v>
      </c>
      <c r="B756" s="1">
        <v>0.12617170810699463</v>
      </c>
      <c r="C756" s="1">
        <v>0.2087060958147049</v>
      </c>
      <c r="D756" s="3">
        <v>0.45961124005305037</v>
      </c>
    </row>
    <row r="757" ht="14.25">
      <c r="A757" s="10">
        <v>756</v>
      </c>
      <c r="B757" s="1">
        <v>0.12979748845100403</v>
      </c>
      <c r="C757" s="1">
        <v>0.20906054973602295</v>
      </c>
      <c r="D757" s="3">
        <v>0.45838859416445621</v>
      </c>
    </row>
    <row r="758" ht="14.25">
      <c r="A758" s="10">
        <v>757</v>
      </c>
      <c r="B758" s="1">
        <v>0.13180314004421234</v>
      </c>
      <c r="C758" s="1">
        <v>0.20946620404720306</v>
      </c>
      <c r="D758" s="3">
        <v>0.45665823938992045</v>
      </c>
    </row>
    <row r="759" ht="14.25">
      <c r="A759" s="10">
        <v>758</v>
      </c>
      <c r="B759" s="1">
        <v>0.13332273066043854</v>
      </c>
      <c r="C759" s="1">
        <v>0.2093946635723114</v>
      </c>
      <c r="D759" s="3">
        <v>0.45925895225464192</v>
      </c>
    </row>
    <row r="760" ht="14.25">
      <c r="A760" s="10">
        <v>759</v>
      </c>
      <c r="B760" s="1">
        <v>0.12903738021850586</v>
      </c>
      <c r="C760" s="1">
        <v>0.20972108840942383</v>
      </c>
      <c r="D760" s="3">
        <v>0.45566354442970824</v>
      </c>
    </row>
    <row r="761" ht="14.25">
      <c r="A761" s="10">
        <v>760</v>
      </c>
      <c r="B761" s="1">
        <v>0.13209417462348938</v>
      </c>
      <c r="C761" s="1">
        <v>0.2091725766658783</v>
      </c>
      <c r="D761" s="3">
        <v>0.4580466677718833</v>
      </c>
    </row>
    <row r="762" ht="14.25">
      <c r="A762" s="10">
        <v>761</v>
      </c>
      <c r="B762" s="1">
        <v>0.13040758669376373</v>
      </c>
      <c r="C762" s="1">
        <v>0.20950035750865936</v>
      </c>
      <c r="D762" s="3">
        <v>0.45847148541114058</v>
      </c>
    </row>
    <row r="763" ht="14.25">
      <c r="A763" s="10">
        <v>762</v>
      </c>
      <c r="B763" s="1">
        <v>0.13078323006629944</v>
      </c>
      <c r="C763" s="1">
        <v>0.20890261232852936</v>
      </c>
      <c r="D763" s="3">
        <v>0.45881341180371354</v>
      </c>
    </row>
    <row r="764" ht="14.25">
      <c r="A764" s="10">
        <v>763</v>
      </c>
      <c r="B764" s="1">
        <v>0.12934319674968719</v>
      </c>
      <c r="C764" s="1">
        <v>0.20904362201690674</v>
      </c>
      <c r="D764" s="3">
        <v>0.45926931366047746</v>
      </c>
    </row>
    <row r="765" ht="14.25">
      <c r="A765" s="10">
        <v>764</v>
      </c>
      <c r="B765" s="1">
        <v>0.13032351434230804</v>
      </c>
      <c r="C765" s="1">
        <v>0.20942181348800659</v>
      </c>
      <c r="D765" s="3">
        <v>0.4558914953580902</v>
      </c>
    </row>
    <row r="766" ht="14.25">
      <c r="A766" s="10">
        <v>765</v>
      </c>
      <c r="B766" s="1">
        <v>0.13090625405311584</v>
      </c>
      <c r="C766" s="1">
        <v>0.21027068793773651</v>
      </c>
      <c r="D766" s="3">
        <v>0.45594330238726788</v>
      </c>
    </row>
    <row r="767" ht="14.25">
      <c r="A767" s="10">
        <v>766</v>
      </c>
      <c r="B767" s="1">
        <v>0.13227103650569916</v>
      </c>
      <c r="C767" s="1">
        <v>0.20892079174518585</v>
      </c>
      <c r="D767" s="3">
        <v>0.45970449270557029</v>
      </c>
    </row>
    <row r="768" ht="14.25">
      <c r="A768" s="10">
        <v>767</v>
      </c>
      <c r="B768" s="1">
        <v>0.13367736339569092</v>
      </c>
      <c r="C768" s="1">
        <v>0.20925840735435486</v>
      </c>
      <c r="D768" s="3">
        <v>0.45818136604774534</v>
      </c>
    </row>
    <row r="769" ht="14.25">
      <c r="A769" s="10">
        <v>768</v>
      </c>
      <c r="B769" s="1">
        <v>0.13325528800487518</v>
      </c>
      <c r="C769" s="1">
        <v>0.20902246236801147</v>
      </c>
      <c r="D769" s="3">
        <v>0.45796377652519893</v>
      </c>
    </row>
    <row r="770" ht="14.25">
      <c r="A770" s="10">
        <v>769</v>
      </c>
      <c r="B770" s="1">
        <v>0.13022157549858093</v>
      </c>
      <c r="C770" s="1">
        <v>0.20899979770183563</v>
      </c>
      <c r="D770" s="3">
        <v>0.4577876326259947</v>
      </c>
    </row>
    <row r="771" ht="14.25">
      <c r="A771" s="10">
        <v>770</v>
      </c>
      <c r="B771" s="1">
        <v>0.12937831878662109</v>
      </c>
      <c r="C771" s="1">
        <v>0.20894666016101837</v>
      </c>
      <c r="D771" s="3">
        <v>0.46001533488063662</v>
      </c>
    </row>
    <row r="772" ht="14.25">
      <c r="A772" s="10">
        <v>771</v>
      </c>
      <c r="B772" s="1">
        <v>0.13328051567077637</v>
      </c>
      <c r="C772" s="1">
        <v>0.20920659601688385</v>
      </c>
      <c r="D772" s="3">
        <v>0.4590413627320955</v>
      </c>
    </row>
    <row r="773" ht="14.25">
      <c r="A773" s="10">
        <v>772</v>
      </c>
      <c r="B773" s="1">
        <v>0.12778683006763458</v>
      </c>
      <c r="C773" s="1">
        <v>0.20933511853218079</v>
      </c>
      <c r="D773" s="3">
        <v>0.45819172745358089</v>
      </c>
    </row>
    <row r="774" ht="14.25">
      <c r="A774" s="10">
        <v>773</v>
      </c>
      <c r="B774" s="1">
        <v>0.13436533510684967</v>
      </c>
      <c r="C774" s="1">
        <v>0.20923855900764465</v>
      </c>
      <c r="D774" s="3">
        <v>0.45823317307692307</v>
      </c>
    </row>
    <row r="775" ht="14.25">
      <c r="A775" s="10">
        <v>774</v>
      </c>
      <c r="B775" s="1">
        <v>0.1283612996339798</v>
      </c>
      <c r="C775" s="1">
        <v>0.20963503420352936</v>
      </c>
      <c r="D775" s="3">
        <v>0.45802594496021221</v>
      </c>
    </row>
    <row r="776" ht="14.25">
      <c r="A776" s="10">
        <v>775</v>
      </c>
      <c r="B776" s="1">
        <v>0.13150358200073242</v>
      </c>
      <c r="C776" s="1">
        <v>0.20929448306560516</v>
      </c>
      <c r="D776" s="3">
        <v>0.45688619031830241</v>
      </c>
    </row>
    <row r="777" ht="14.25">
      <c r="A777" s="10">
        <v>776</v>
      </c>
      <c r="B777" s="1">
        <v>0.12849977612495422</v>
      </c>
      <c r="C777" s="1">
        <v>0.20913590490818024</v>
      </c>
      <c r="D777" s="3">
        <v>0.4581710046419098</v>
      </c>
    </row>
    <row r="778" ht="14.25">
      <c r="A778" s="10">
        <v>777</v>
      </c>
      <c r="B778" s="1">
        <v>0.13332971930503845</v>
      </c>
      <c r="C778" s="1">
        <v>0.20892734825611115</v>
      </c>
      <c r="D778" s="3">
        <v>0.45911389257294427</v>
      </c>
    </row>
    <row r="779" ht="14.25">
      <c r="A779" s="10">
        <v>778</v>
      </c>
      <c r="B779" s="1">
        <v>0.13213475048542023</v>
      </c>
      <c r="C779" s="1">
        <v>0.20922014117240906</v>
      </c>
      <c r="D779" s="3">
        <v>0.45730064655172414</v>
      </c>
    </row>
    <row r="780" ht="14.25">
      <c r="A780" s="10">
        <v>779</v>
      </c>
      <c r="B780" s="1">
        <v>0.12871070206165314</v>
      </c>
      <c r="C780" s="1">
        <v>0.20928531885147095</v>
      </c>
      <c r="D780" s="3">
        <v>0.45821245026525198</v>
      </c>
    </row>
    <row r="781" ht="14.25">
      <c r="A781" s="10">
        <v>780</v>
      </c>
      <c r="B781" s="1">
        <v>0.12986914813518524</v>
      </c>
      <c r="C781" s="1">
        <v>0.20928196609020233</v>
      </c>
      <c r="D781" s="3">
        <v>0.45886521883289122</v>
      </c>
    </row>
    <row r="782" ht="14.25">
      <c r="A782" s="10">
        <v>781</v>
      </c>
      <c r="B782" s="1">
        <v>0.13208334147930145</v>
      </c>
      <c r="C782" s="1">
        <v>0.20933596789836884</v>
      </c>
      <c r="D782" s="3">
        <v>0.45903100132625996</v>
      </c>
    </row>
    <row r="783" ht="14.25">
      <c r="A783" s="10">
        <v>782</v>
      </c>
      <c r="B783" s="1">
        <v>0.13024251163005829</v>
      </c>
      <c r="C783" s="1">
        <v>0.20922686159610748</v>
      </c>
      <c r="D783" s="3">
        <v>0.45809847480106103</v>
      </c>
    </row>
    <row r="784" ht="14.25">
      <c r="A784" s="10">
        <v>783</v>
      </c>
      <c r="B784" s="1">
        <v>0.13220444321632385</v>
      </c>
      <c r="C784" s="1">
        <v>0.20958428084850311</v>
      </c>
      <c r="D784" s="3">
        <v>0.45833678713527853</v>
      </c>
    </row>
    <row r="785" ht="14.25">
      <c r="A785" s="10">
        <v>784</v>
      </c>
      <c r="B785" s="1">
        <v>0.12855798006057739</v>
      </c>
      <c r="C785" s="1">
        <v>0.20934350788593292</v>
      </c>
      <c r="D785" s="3">
        <v>0.45749751326259946</v>
      </c>
    </row>
    <row r="786" ht="14.25">
      <c r="A786" s="10">
        <v>785</v>
      </c>
      <c r="B786" s="1">
        <v>0.13450543582439423</v>
      </c>
      <c r="C786" s="1">
        <v>0.20907880365848541</v>
      </c>
      <c r="D786" s="3">
        <v>0.45800522214854111</v>
      </c>
    </row>
    <row r="787" ht="14.25">
      <c r="A787" s="10">
        <v>786</v>
      </c>
      <c r="B787" s="1">
        <v>0.12752868235111237</v>
      </c>
      <c r="C787" s="1">
        <v>0.20980587601661682</v>
      </c>
      <c r="D787" s="3">
        <v>0.45557029177718833</v>
      </c>
    </row>
    <row r="788" ht="14.25">
      <c r="A788" s="10">
        <v>787</v>
      </c>
      <c r="B788" s="1">
        <v>0.12885534763336182</v>
      </c>
      <c r="C788" s="1">
        <v>0.20911434292793274</v>
      </c>
      <c r="D788" s="3">
        <v>0.45755968169761274</v>
      </c>
    </row>
    <row r="789" ht="14.25">
      <c r="A789" s="10">
        <v>788</v>
      </c>
      <c r="B789" s="1">
        <v>0.13177745044231415</v>
      </c>
      <c r="C789" s="1">
        <v>0.20919889211654663</v>
      </c>
      <c r="D789" s="3">
        <v>0.45876160477453581</v>
      </c>
    </row>
    <row r="790" ht="14.25">
      <c r="A790" s="10">
        <v>789</v>
      </c>
      <c r="B790" s="1">
        <v>0.13034345209598541</v>
      </c>
      <c r="C790" s="1">
        <v>0.20928698778152466</v>
      </c>
      <c r="D790" s="3">
        <v>0.45667896220159149</v>
      </c>
    </row>
    <row r="791" ht="14.25">
      <c r="A791" s="10">
        <v>790</v>
      </c>
      <c r="B791" s="1">
        <v>0.13286586105823517</v>
      </c>
      <c r="C791" s="1">
        <v>0.20988358557224274</v>
      </c>
      <c r="D791" s="3">
        <v>0.45417150198938994</v>
      </c>
    </row>
    <row r="792" ht="14.25">
      <c r="A792" s="10">
        <v>791</v>
      </c>
      <c r="B792" s="1">
        <v>0.13330470025539398</v>
      </c>
      <c r="C792" s="1">
        <v>0.20928254723548889</v>
      </c>
      <c r="D792" s="3">
        <v>0.45630595159151194</v>
      </c>
    </row>
    <row r="793" ht="14.25">
      <c r="A793" s="10">
        <v>792</v>
      </c>
      <c r="B793" s="1">
        <v>0.12849694490432739</v>
      </c>
      <c r="C793" s="1">
        <v>0.2088114321231842</v>
      </c>
      <c r="D793" s="3">
        <v>0.45821245026525198</v>
      </c>
    </row>
    <row r="794" ht="14.25">
      <c r="A794" s="10">
        <v>793</v>
      </c>
      <c r="B794" s="1">
        <v>0.12965984642505646</v>
      </c>
      <c r="C794" s="1">
        <v>0.20911911129951477</v>
      </c>
      <c r="D794" s="3">
        <v>0.45919678381962864</v>
      </c>
    </row>
    <row r="795" ht="14.25">
      <c r="A795" s="10">
        <v>794</v>
      </c>
      <c r="B795" s="1">
        <v>0.13666217029094696</v>
      </c>
      <c r="C795" s="1">
        <v>0.20934285223484039</v>
      </c>
      <c r="D795" s="3">
        <v>0.45775654840848806</v>
      </c>
    </row>
    <row r="796" ht="14.25">
      <c r="A796" s="10">
        <v>795</v>
      </c>
      <c r="B796" s="1">
        <v>0.12948718667030334</v>
      </c>
      <c r="C796" s="1">
        <v>0.20941935479640961</v>
      </c>
      <c r="D796" s="3">
        <v>0.45656498673740054</v>
      </c>
    </row>
    <row r="797" ht="14.25">
      <c r="A797" s="10">
        <v>796</v>
      </c>
      <c r="B797" s="1">
        <v>0.13048030436038971</v>
      </c>
      <c r="C797" s="1">
        <v>0.21015295386314392</v>
      </c>
      <c r="D797" s="3">
        <v>0.45531125663129973</v>
      </c>
    </row>
    <row r="798" ht="14.25">
      <c r="A798" s="10">
        <v>797</v>
      </c>
      <c r="B798" s="1">
        <v>0.13234958052635193</v>
      </c>
      <c r="C798" s="1">
        <v>0.20967945456504822</v>
      </c>
      <c r="D798" s="3">
        <v>0.45725920092838196</v>
      </c>
    </row>
    <row r="799" ht="14.25">
      <c r="A799" s="10">
        <v>798</v>
      </c>
      <c r="B799" s="1">
        <v>0.12979644536972046</v>
      </c>
      <c r="C799" s="1">
        <v>0.20932990312576294</v>
      </c>
      <c r="D799" s="3">
        <v>0.45827461870026526</v>
      </c>
    </row>
    <row r="800" ht="14.25">
      <c r="A800" s="10">
        <v>799</v>
      </c>
      <c r="B800" s="1">
        <v>0.12808740139007568</v>
      </c>
      <c r="C800" s="1">
        <v>0.20937789976596832</v>
      </c>
      <c r="D800" s="3">
        <v>0.45643028846153844</v>
      </c>
    </row>
    <row r="801" ht="14.25">
      <c r="A801" s="10">
        <v>800</v>
      </c>
      <c r="B801" s="1">
        <v>0.13167382776737213</v>
      </c>
      <c r="C801" s="1">
        <v>0.20998881757259369</v>
      </c>
      <c r="D801" s="3">
        <v>0.45661679376657827</v>
      </c>
    </row>
    <row r="802" ht="14.25">
      <c r="A802" s="10">
        <v>801</v>
      </c>
      <c r="B802" s="1">
        <v>0.12627676129341125</v>
      </c>
      <c r="C802" s="1">
        <v>0.20901493728160858</v>
      </c>
      <c r="D802" s="3">
        <v>0.45734209217506633</v>
      </c>
    </row>
    <row r="803" ht="14.25">
      <c r="A803" s="10">
        <v>802</v>
      </c>
      <c r="B803" s="1">
        <v>0.13189461827278137</v>
      </c>
      <c r="C803" s="1">
        <v>0.20945638418197632</v>
      </c>
      <c r="D803" s="3">
        <v>0.45724883952254641</v>
      </c>
    </row>
    <row r="804" ht="14.25">
      <c r="A804" s="10">
        <v>803</v>
      </c>
      <c r="B804" s="1">
        <v>0.12788966298103333</v>
      </c>
      <c r="C804" s="1">
        <v>0.20968267321586609</v>
      </c>
      <c r="D804" s="3">
        <v>0.4565131797082228</v>
      </c>
    </row>
    <row r="805" ht="14.25">
      <c r="A805" s="10">
        <v>804</v>
      </c>
      <c r="B805" s="1">
        <v>0.13018840551376343</v>
      </c>
      <c r="C805" s="1">
        <v>0.20963229238986969</v>
      </c>
      <c r="D805" s="3">
        <v>0.45624378315649866</v>
      </c>
    </row>
    <row r="806" ht="14.25">
      <c r="A806" s="10">
        <v>805</v>
      </c>
      <c r="B806" s="1">
        <v>0.12815998494625092</v>
      </c>
      <c r="C806" s="1">
        <v>0.20926862955093384</v>
      </c>
      <c r="D806" s="3">
        <v>0.45757004310344829</v>
      </c>
    </row>
    <row r="807" ht="14.25">
      <c r="A807" s="10">
        <v>806</v>
      </c>
      <c r="B807" s="1">
        <v>0.1289297342300415</v>
      </c>
      <c r="C807" s="1">
        <v>0.20956890285015106</v>
      </c>
      <c r="D807" s="3">
        <v>0.45660643236074272</v>
      </c>
    </row>
    <row r="808" ht="14.25">
      <c r="A808" s="10">
        <v>807</v>
      </c>
      <c r="B808" s="1">
        <v>0.13044920563697815</v>
      </c>
      <c r="C808" s="1">
        <v>0.209117591381073</v>
      </c>
      <c r="D808" s="3">
        <v>0.45807775198938994</v>
      </c>
    </row>
    <row r="809" ht="14.25">
      <c r="A809" s="10">
        <v>808</v>
      </c>
      <c r="B809" s="1">
        <v>0.13128061592578888</v>
      </c>
      <c r="C809" s="1">
        <v>0.20943824946880341</v>
      </c>
      <c r="D809" s="3">
        <v>0.45760112732095493</v>
      </c>
    </row>
    <row r="810" ht="14.25">
      <c r="A810" s="10">
        <v>809</v>
      </c>
      <c r="B810" s="1">
        <v>0.13236737251281738</v>
      </c>
      <c r="C810" s="1">
        <v>0.20921868085861206</v>
      </c>
      <c r="D810" s="3">
        <v>0.45792233090185674</v>
      </c>
    </row>
    <row r="811" ht="14.25">
      <c r="A811" s="10">
        <v>810</v>
      </c>
      <c r="B811" s="1">
        <v>0.1284874826669693</v>
      </c>
      <c r="C811" s="1">
        <v>0.2094503790140152</v>
      </c>
      <c r="D811" s="3">
        <v>0.45621269893899202</v>
      </c>
    </row>
    <row r="812" ht="14.25">
      <c r="A812" s="10">
        <v>811</v>
      </c>
      <c r="B812" s="1">
        <v>0.13381515443325043</v>
      </c>
      <c r="C812" s="1">
        <v>0.20905095338821411</v>
      </c>
      <c r="D812" s="3">
        <v>0.45759076591511938</v>
      </c>
    </row>
    <row r="813" ht="14.25">
      <c r="A813" s="10">
        <v>812</v>
      </c>
      <c r="B813" s="1">
        <v>0.12430599331855774</v>
      </c>
      <c r="C813" s="1">
        <v>0.20926523208618164</v>
      </c>
      <c r="D813" s="3">
        <v>0.45746642904509283</v>
      </c>
    </row>
    <row r="814" ht="14.25">
      <c r="A814" s="10">
        <v>813</v>
      </c>
      <c r="B814" s="1">
        <v>0.13084746897220612</v>
      </c>
      <c r="C814" s="1">
        <v>0.20956642925739288</v>
      </c>
      <c r="D814" s="3">
        <v>0.45634739721485412</v>
      </c>
    </row>
    <row r="815" ht="14.25">
      <c r="A815" s="10">
        <v>814</v>
      </c>
      <c r="B815" s="1">
        <v>0.13195838034152985</v>
      </c>
      <c r="C815" s="1">
        <v>0.20917917788028717</v>
      </c>
      <c r="D815" s="3">
        <v>0.45727992374005305</v>
      </c>
    </row>
    <row r="816" ht="14.25">
      <c r="A816" s="10">
        <v>815</v>
      </c>
      <c r="B816" s="1">
        <v>0.12897811830043793</v>
      </c>
      <c r="C816" s="1">
        <v>0.20983888208866119</v>
      </c>
      <c r="D816" s="3">
        <v>0.45683438328912468</v>
      </c>
    </row>
    <row r="817" ht="14.25">
      <c r="A817" s="10">
        <v>816</v>
      </c>
      <c r="B817" s="1">
        <v>0.13105474412441254</v>
      </c>
      <c r="C817" s="1">
        <v>0.20983462035655975</v>
      </c>
      <c r="D817" s="3">
        <v>0.45644064986737398</v>
      </c>
    </row>
    <row r="818" ht="14.25">
      <c r="A818" s="10">
        <v>817</v>
      </c>
      <c r="B818" s="1">
        <v>0.12754416465759277</v>
      </c>
      <c r="C818" s="1">
        <v>0.20956432819366455</v>
      </c>
      <c r="D818" s="3">
        <v>0.45730064655172414</v>
      </c>
    </row>
    <row r="819" ht="14.25">
      <c r="A819" s="10">
        <v>818</v>
      </c>
      <c r="B819" s="1">
        <v>0.13095447421073914</v>
      </c>
      <c r="C819" s="1">
        <v>0.21001090109348297</v>
      </c>
      <c r="D819" s="3">
        <v>0.45568426724137934</v>
      </c>
    </row>
    <row r="820" ht="14.25">
      <c r="A820" s="10">
        <v>819</v>
      </c>
      <c r="B820" s="1">
        <v>0.12803496420383453</v>
      </c>
      <c r="C820" s="1">
        <v>0.20917284488677979</v>
      </c>
      <c r="D820" s="3">
        <v>0.45704161140583555</v>
      </c>
    </row>
    <row r="821" ht="14.25">
      <c r="A821" s="10">
        <v>820</v>
      </c>
      <c r="B821" s="1">
        <v>0.12597577273845673</v>
      </c>
      <c r="C821" s="1">
        <v>0.20940506458282471</v>
      </c>
      <c r="D821" s="3">
        <v>0.45712450265251992</v>
      </c>
    </row>
    <row r="822" ht="14.25">
      <c r="A822" s="10">
        <v>821</v>
      </c>
      <c r="B822" s="1">
        <v>0.12626162171363831</v>
      </c>
      <c r="C822" s="1">
        <v>0.20989099144935608</v>
      </c>
      <c r="D822" s="3">
        <v>0.45535270225464192</v>
      </c>
    </row>
    <row r="823" ht="14.25">
      <c r="A823" s="10">
        <v>822</v>
      </c>
      <c r="B823" s="1">
        <v>0.12629568576812744</v>
      </c>
      <c r="C823" s="1">
        <v>0.21014416217803955</v>
      </c>
      <c r="D823" s="3">
        <v>0.45719703249336868</v>
      </c>
    </row>
    <row r="824" ht="14.25">
      <c r="A824" s="10">
        <v>823</v>
      </c>
      <c r="B824" s="1">
        <v>0.12880674004554749</v>
      </c>
      <c r="C824" s="1">
        <v>0.20986983180046082</v>
      </c>
      <c r="D824" s="3">
        <v>0.45614016909814326</v>
      </c>
    </row>
    <row r="825" ht="14.25">
      <c r="A825" s="10">
        <v>824</v>
      </c>
      <c r="B825" s="1">
        <v>0.1284334659576416</v>
      </c>
      <c r="C825" s="1">
        <v>0.20912963151931763</v>
      </c>
      <c r="D825" s="3">
        <v>0.45801558355437666</v>
      </c>
    </row>
    <row r="826" ht="14.25">
      <c r="A826" s="10">
        <v>825</v>
      </c>
      <c r="B826" s="1">
        <v>0.1299612820148468</v>
      </c>
      <c r="C826" s="1">
        <v>0.20947277545928955</v>
      </c>
      <c r="D826" s="3">
        <v>0.45803630636604775</v>
      </c>
    </row>
    <row r="827" ht="14.25">
      <c r="A827" s="10">
        <v>826</v>
      </c>
      <c r="B827" s="1">
        <v>0.13112081587314606</v>
      </c>
      <c r="C827" s="1">
        <v>0.20950017869472504</v>
      </c>
      <c r="D827" s="3">
        <v>0.45713486405835546</v>
      </c>
    </row>
    <row r="828" ht="14.25">
      <c r="A828" s="10">
        <v>827</v>
      </c>
      <c r="B828" s="1">
        <v>0.12734739482402802</v>
      </c>
      <c r="C828" s="1">
        <v>0.210190549492836</v>
      </c>
      <c r="D828" s="3">
        <v>0.45576715848806365</v>
      </c>
    </row>
    <row r="829" ht="14.25">
      <c r="A829" s="10">
        <v>828</v>
      </c>
      <c r="B829" s="1">
        <v>0.13205705583095551</v>
      </c>
      <c r="C829" s="1">
        <v>0.20984481275081635</v>
      </c>
      <c r="D829" s="3">
        <v>0.45652354111405835</v>
      </c>
    </row>
    <row r="830" ht="14.25">
      <c r="A830" s="10">
        <v>829</v>
      </c>
      <c r="B830" s="1">
        <v>0.12759196758270264</v>
      </c>
      <c r="C830" s="1">
        <v>0.20994026958942413</v>
      </c>
      <c r="D830" s="3">
        <v>0.45738353779840851</v>
      </c>
    </row>
    <row r="831" ht="14.25">
      <c r="A831" s="10">
        <v>830</v>
      </c>
      <c r="B831" s="1">
        <v>0.12328708916902542</v>
      </c>
      <c r="C831" s="1">
        <v>0.20984373986721039</v>
      </c>
      <c r="D831" s="3">
        <v>0.45639920424403185</v>
      </c>
    </row>
    <row r="832" ht="14.25">
      <c r="A832" s="10">
        <v>831</v>
      </c>
      <c r="B832" s="1">
        <v>0.12768438458442688</v>
      </c>
      <c r="C832" s="1">
        <v>0.20963588356971741</v>
      </c>
      <c r="D832" s="3">
        <v>0.45776690981432361</v>
      </c>
    </row>
    <row r="833" ht="14.25">
      <c r="A833" s="10">
        <v>832</v>
      </c>
      <c r="B833" s="1">
        <v>0.12935718894004822</v>
      </c>
      <c r="C833" s="1">
        <v>0.20989398658275604</v>
      </c>
      <c r="D833" s="3">
        <v>0.45668932360742703</v>
      </c>
    </row>
    <row r="834" ht="14.25">
      <c r="A834" s="10">
        <v>833</v>
      </c>
      <c r="B834" s="1">
        <v>0.12735691666603088</v>
      </c>
      <c r="C834" s="1">
        <v>0.20967487990856171</v>
      </c>
      <c r="D834" s="3">
        <v>0.45662715517241381</v>
      </c>
    </row>
    <row r="835" ht="14.25">
      <c r="A835" s="10">
        <v>834</v>
      </c>
      <c r="B835" s="1">
        <v>0.13021557033061981</v>
      </c>
      <c r="C835" s="1">
        <v>0.21079739928245544</v>
      </c>
      <c r="D835" s="3">
        <v>0.45379849137931033</v>
      </c>
    </row>
    <row r="836" ht="14.25">
      <c r="A836" s="10">
        <v>835</v>
      </c>
      <c r="B836" s="1">
        <v>0.13142512738704681</v>
      </c>
      <c r="C836" s="1">
        <v>0.20947258174419403</v>
      </c>
      <c r="D836" s="3">
        <v>0.45712450265251992</v>
      </c>
    </row>
    <row r="837" ht="14.25">
      <c r="A837" s="10">
        <v>836</v>
      </c>
      <c r="B837" s="1">
        <v>0.12523069977760315</v>
      </c>
      <c r="C837" s="1">
        <v>0.20943821966648102</v>
      </c>
      <c r="D837" s="3">
        <v>0.45883413461538464</v>
      </c>
    </row>
    <row r="838" ht="14.25">
      <c r="A838" s="10">
        <v>837</v>
      </c>
      <c r="B838" s="1">
        <v>0.12820360064506531</v>
      </c>
      <c r="C838" s="1">
        <v>0.20932996273040771</v>
      </c>
      <c r="D838" s="3">
        <v>0.45762185013262602</v>
      </c>
    </row>
    <row r="839" ht="14.25">
      <c r="A839" s="10">
        <v>838</v>
      </c>
      <c r="B839" s="1">
        <v>0.12927538156509399</v>
      </c>
      <c r="C839" s="1">
        <v>0.20962235331535339</v>
      </c>
      <c r="D839" s="3">
        <v>0.45692763594164454</v>
      </c>
    </row>
    <row r="840" ht="14.25">
      <c r="A840" s="10">
        <v>839</v>
      </c>
      <c r="B840" s="1">
        <v>0.12809990346431732</v>
      </c>
      <c r="C840" s="1">
        <v>0.20996461808681488</v>
      </c>
      <c r="D840" s="3">
        <v>0.45628522877984085</v>
      </c>
    </row>
    <row r="841" ht="14.25">
      <c r="A841" s="10">
        <v>840</v>
      </c>
      <c r="B841" s="1">
        <v>0.12931099534034729</v>
      </c>
      <c r="C841" s="1">
        <v>0.2104109525680542</v>
      </c>
      <c r="D841" s="3">
        <v>0.45276235079575594</v>
      </c>
    </row>
    <row r="842" ht="14.25">
      <c r="A842" s="10">
        <v>841</v>
      </c>
      <c r="B842" s="1">
        <v>0.12849000096321106</v>
      </c>
      <c r="C842" s="1">
        <v>0.20988424122333527</v>
      </c>
      <c r="D842" s="3">
        <v>0.45581896551724138</v>
      </c>
    </row>
    <row r="843" ht="14.25">
      <c r="A843" s="10">
        <v>842</v>
      </c>
      <c r="B843" s="1">
        <v>0.1286592036485672</v>
      </c>
      <c r="C843" s="1">
        <v>0.21049419045448303</v>
      </c>
      <c r="D843" s="3">
        <v>0.45464812665782495</v>
      </c>
    </row>
    <row r="844" ht="14.25">
      <c r="A844" s="10">
        <v>843</v>
      </c>
      <c r="B844" s="1">
        <v>0.12471584230661392</v>
      </c>
      <c r="C844" s="1">
        <v>0.20993544161319733</v>
      </c>
      <c r="D844" s="3">
        <v>0.45598474801061006</v>
      </c>
    </row>
    <row r="845" ht="14.25">
      <c r="A845" s="10">
        <v>844</v>
      </c>
      <c r="B845" s="1">
        <v>0.12743154168128967</v>
      </c>
      <c r="C845" s="1">
        <v>0.21000650525093079</v>
      </c>
      <c r="D845" s="3">
        <v>0.45671004641909813</v>
      </c>
    </row>
    <row r="846" ht="14.25">
      <c r="A846" s="10">
        <v>845</v>
      </c>
      <c r="B846" s="1">
        <v>0.12358900159597397</v>
      </c>
      <c r="C846" s="1">
        <v>0.209639772772789</v>
      </c>
      <c r="D846" s="3">
        <v>0.4550211372679045</v>
      </c>
    </row>
    <row r="847" ht="14.25">
      <c r="A847" s="10">
        <v>846</v>
      </c>
      <c r="B847" s="1">
        <v>0.12645864486694336</v>
      </c>
      <c r="C847" s="1">
        <v>0.21039728820323944</v>
      </c>
      <c r="D847" s="3">
        <v>0.45318716843501328</v>
      </c>
    </row>
    <row r="848" ht="14.25">
      <c r="A848" s="10">
        <v>847</v>
      </c>
      <c r="B848" s="1">
        <v>0.13204325735569</v>
      </c>
      <c r="C848" s="1">
        <v>0.20986530184745789</v>
      </c>
      <c r="D848" s="3">
        <v>0.45454451259946949</v>
      </c>
    </row>
    <row r="849" ht="14.25">
      <c r="A849" s="10">
        <v>848</v>
      </c>
      <c r="B849" s="1">
        <v>0.12869936227798462</v>
      </c>
      <c r="C849" s="1">
        <v>0.20983226597309113</v>
      </c>
      <c r="D849" s="3">
        <v>0.45509366710875332</v>
      </c>
    </row>
    <row r="850" ht="14.25">
      <c r="A850" s="10">
        <v>849</v>
      </c>
      <c r="B850" s="1">
        <v>0.12885572016239166</v>
      </c>
      <c r="C850" s="1">
        <v>0.20888176560401917</v>
      </c>
      <c r="D850" s="3">
        <v>0.45706233421750664</v>
      </c>
    </row>
    <row r="851" ht="14.25">
      <c r="A851" s="10">
        <v>850</v>
      </c>
      <c r="B851" s="1">
        <v>0.12969593703746796</v>
      </c>
      <c r="C851" s="1">
        <v>0.20986852049827576</v>
      </c>
      <c r="D851" s="3">
        <v>0.45612980769230771</v>
      </c>
    </row>
    <row r="852" ht="14.25">
      <c r="A852" s="10">
        <v>851</v>
      </c>
      <c r="B852" s="1">
        <v>0.12599451839923859</v>
      </c>
      <c r="C852" s="1">
        <v>0.20982283353805542</v>
      </c>
      <c r="D852" s="3">
        <v>0.45568426724137934</v>
      </c>
    </row>
    <row r="853" ht="14.25">
      <c r="A853" s="10">
        <v>852</v>
      </c>
      <c r="B853" s="1">
        <v>0.1259857714176178</v>
      </c>
      <c r="C853" s="1">
        <v>0.20980134606361389</v>
      </c>
      <c r="D853" s="3">
        <v>0.45590185676392575</v>
      </c>
    </row>
    <row r="854" ht="14.25">
      <c r="A854" s="10">
        <v>853</v>
      </c>
      <c r="B854" s="1">
        <v>0.12435517460107803</v>
      </c>
      <c r="C854" s="1">
        <v>0.21096789836883545</v>
      </c>
      <c r="D854" s="3">
        <v>0.45169512599469497</v>
      </c>
    </row>
    <row r="855" ht="14.25">
      <c r="A855" s="10">
        <v>854</v>
      </c>
      <c r="B855" s="1">
        <v>0.12848058342933655</v>
      </c>
      <c r="C855" s="1">
        <v>0.20964847505092621</v>
      </c>
      <c r="D855" s="3">
        <v>0.45669968501326258</v>
      </c>
    </row>
    <row r="856" ht="14.25">
      <c r="A856" s="10">
        <v>855</v>
      </c>
      <c r="B856" s="1">
        <v>0.12444783747196198</v>
      </c>
      <c r="C856" s="1">
        <v>0.20976568758487701</v>
      </c>
      <c r="D856" s="3">
        <v>0.45610908488063662</v>
      </c>
    </row>
    <row r="857" ht="14.25">
      <c r="A857" s="10">
        <v>856</v>
      </c>
      <c r="B857" s="1">
        <v>0.1309095025062561</v>
      </c>
      <c r="C857" s="1">
        <v>0.20968490839004517</v>
      </c>
      <c r="D857" s="3">
        <v>0.45742498342175064</v>
      </c>
    </row>
    <row r="858" ht="14.25">
      <c r="A858" s="10">
        <v>857</v>
      </c>
      <c r="B858" s="1">
        <v>0.12841218709945679</v>
      </c>
      <c r="C858" s="1">
        <v>0.21070939302444458</v>
      </c>
      <c r="D858" s="3">
        <v>0.4532493368700265</v>
      </c>
    </row>
    <row r="859" ht="14.25">
      <c r="A859" s="10">
        <v>858</v>
      </c>
      <c r="B859" s="1">
        <v>0.13048116862773895</v>
      </c>
      <c r="C859" s="1">
        <v>0.2099757045507431</v>
      </c>
      <c r="D859" s="3">
        <v>0.45538378647214856</v>
      </c>
    </row>
    <row r="860" ht="14.25">
      <c r="A860" s="10">
        <v>859</v>
      </c>
      <c r="B860" s="1">
        <v>0.13304205238819122</v>
      </c>
      <c r="C860" s="1">
        <v>0.21093672513961792</v>
      </c>
      <c r="D860" s="3">
        <v>0.45254476127320953</v>
      </c>
    </row>
    <row r="861" ht="14.25">
      <c r="A861" s="10">
        <v>860</v>
      </c>
      <c r="B861" s="1">
        <v>0.12621420621871948</v>
      </c>
      <c r="C861" s="1">
        <v>0.20971536636352539</v>
      </c>
      <c r="D861" s="3">
        <v>0.45474137931034481</v>
      </c>
    </row>
    <row r="862" ht="14.25">
      <c r="A862" s="10">
        <v>861</v>
      </c>
      <c r="B862" s="1">
        <v>0.12459581345319748</v>
      </c>
      <c r="C862" s="1">
        <v>0.210219606757164</v>
      </c>
      <c r="D862" s="3">
        <v>0.45416114058355439</v>
      </c>
    </row>
    <row r="863" ht="14.25">
      <c r="A863" s="10">
        <v>862</v>
      </c>
      <c r="B863" s="1">
        <v>0.12922804057598114</v>
      </c>
      <c r="C863" s="1">
        <v>0.20993879437446594</v>
      </c>
      <c r="D863" s="3">
        <v>0.45421294761273212</v>
      </c>
    </row>
    <row r="864" ht="14.25">
      <c r="A864" s="10">
        <v>863</v>
      </c>
      <c r="B864" s="1">
        <v>0.12818625569343567</v>
      </c>
      <c r="C864" s="1">
        <v>0.20996890962123871</v>
      </c>
      <c r="D864" s="3">
        <v>0.45668932360742703</v>
      </c>
    </row>
    <row r="865" ht="14.25">
      <c r="A865" s="10">
        <v>864</v>
      </c>
      <c r="B865" s="1">
        <v>0.12538665533065796</v>
      </c>
      <c r="C865" s="1">
        <v>0.20988214015960693</v>
      </c>
      <c r="D865" s="3">
        <v>0.45726956233421751</v>
      </c>
    </row>
    <row r="866" ht="14.25">
      <c r="A866" s="10">
        <v>865</v>
      </c>
      <c r="B866" s="1">
        <v>0.12589797377586365</v>
      </c>
      <c r="C866" s="1">
        <v>0.21018856763839722</v>
      </c>
      <c r="D866" s="3">
        <v>0.45660643236074272</v>
      </c>
    </row>
    <row r="867" ht="14.25">
      <c r="A867" s="10">
        <v>866</v>
      </c>
      <c r="B867" s="1">
        <v>0.12602712213993073</v>
      </c>
      <c r="C867" s="1">
        <v>0.20945428311824799</v>
      </c>
      <c r="D867" s="3">
        <v>0.45503149867374004</v>
      </c>
    </row>
    <row r="868" ht="14.25">
      <c r="A868" s="10">
        <v>867</v>
      </c>
      <c r="B868" s="1">
        <v>0.12264487147331238</v>
      </c>
      <c r="C868" s="1">
        <v>0.21008895337581635</v>
      </c>
      <c r="D868" s="3">
        <v>0.45521800397877982</v>
      </c>
    </row>
    <row r="869" ht="14.25">
      <c r="A869" s="10">
        <v>868</v>
      </c>
      <c r="B869" s="1">
        <v>0.1247575655579567</v>
      </c>
      <c r="C869" s="1">
        <v>0.21043497323989868</v>
      </c>
      <c r="D869" s="3">
        <v>0.45329078249336868</v>
      </c>
    </row>
    <row r="870" ht="14.25">
      <c r="A870" s="10">
        <v>869</v>
      </c>
      <c r="B870" s="1">
        <v>0.12985564768314362</v>
      </c>
      <c r="C870" s="1">
        <v>0.21065576374530792</v>
      </c>
      <c r="D870" s="3">
        <v>0.45462740384615385</v>
      </c>
    </row>
    <row r="871" ht="14.25">
      <c r="A871" s="10">
        <v>870</v>
      </c>
      <c r="B871" s="1">
        <v>0.12633702158927917</v>
      </c>
      <c r="C871" s="1">
        <v>0.21081557869911194</v>
      </c>
      <c r="D871" s="3">
        <v>0.45341511936339524</v>
      </c>
    </row>
    <row r="872" ht="14.25">
      <c r="A872" s="10">
        <v>871</v>
      </c>
      <c r="B872" s="1">
        <v>0.1284327507019043</v>
      </c>
      <c r="C872" s="1">
        <v>0.21019779145717621</v>
      </c>
      <c r="D872" s="3">
        <v>0.45375704575596815</v>
      </c>
    </row>
    <row r="873" ht="14.25">
      <c r="A873" s="10">
        <v>872</v>
      </c>
      <c r="B873" s="1">
        <v>0.1334679126739502</v>
      </c>
      <c r="C873" s="1">
        <v>0.2102033793926239</v>
      </c>
      <c r="D873" s="3">
        <v>0.45526981100795755</v>
      </c>
    </row>
    <row r="874" ht="14.25">
      <c r="A874" s="10">
        <v>873</v>
      </c>
      <c r="B874" s="1">
        <v>0.13025075197219849</v>
      </c>
      <c r="C874" s="1">
        <v>0.21014776825904846</v>
      </c>
      <c r="D874" s="3">
        <v>0.45509366710875332</v>
      </c>
    </row>
    <row r="875" ht="14.25">
      <c r="A875" s="10">
        <v>874</v>
      </c>
      <c r="B875" s="1">
        <v>0.13142682611942291</v>
      </c>
      <c r="C875" s="1">
        <v>0.21016845107078552</v>
      </c>
      <c r="D875" s="3">
        <v>0.45573607427055701</v>
      </c>
    </row>
    <row r="876" ht="14.25">
      <c r="A876" s="10">
        <v>875</v>
      </c>
      <c r="B876" s="1">
        <v>0.12745665013790131</v>
      </c>
      <c r="C876" s="1">
        <v>0.21039645373821259</v>
      </c>
      <c r="D876" s="3">
        <v>0.45491752320954909</v>
      </c>
    </row>
    <row r="877" ht="14.25">
      <c r="A877" s="10">
        <v>876</v>
      </c>
      <c r="B877" s="1">
        <v>0.12513560056686401</v>
      </c>
      <c r="C877" s="1">
        <v>0.21016205847263336</v>
      </c>
      <c r="D877" s="3">
        <v>0.45336331233421751</v>
      </c>
    </row>
    <row r="878" ht="14.25">
      <c r="A878" s="10">
        <v>877</v>
      </c>
      <c r="B878" s="1">
        <v>0.13193315267562866</v>
      </c>
      <c r="C878" s="1">
        <v>0.21036770939826965</v>
      </c>
      <c r="D878" s="3">
        <v>0.45566354442970824</v>
      </c>
    </row>
    <row r="879" ht="14.25">
      <c r="A879" s="10">
        <v>878</v>
      </c>
      <c r="B879" s="1">
        <v>0.13129650056362152</v>
      </c>
      <c r="C879" s="1">
        <v>0.20945322513580322</v>
      </c>
      <c r="D879" s="3">
        <v>0.45708305702917773</v>
      </c>
    </row>
    <row r="880" ht="14.25">
      <c r="A880" s="10">
        <v>879</v>
      </c>
      <c r="B880" s="1">
        <v>0.12980897724628448</v>
      </c>
      <c r="C880" s="1">
        <v>0.2106119692325592</v>
      </c>
      <c r="D880" s="3">
        <v>0.45488643899204245</v>
      </c>
    </row>
    <row r="881" ht="14.25">
      <c r="A881" s="10">
        <v>880</v>
      </c>
      <c r="B881" s="1">
        <v>0.1298564225435257</v>
      </c>
      <c r="C881" s="1">
        <v>0.20975430309772491</v>
      </c>
      <c r="D881" s="3">
        <v>0.45693799734748008</v>
      </c>
    </row>
    <row r="882" ht="14.25">
      <c r="A882" s="10">
        <v>881</v>
      </c>
      <c r="B882" s="1">
        <v>0.1285252720117569</v>
      </c>
      <c r="C882" s="1">
        <v>0.21104726195335388</v>
      </c>
      <c r="D882" s="3">
        <v>0.45244114721485412</v>
      </c>
    </row>
    <row r="883" ht="14.25">
      <c r="A883" s="10">
        <v>882</v>
      </c>
      <c r="B883" s="1">
        <v>0.12984226644039154</v>
      </c>
      <c r="C883" s="1">
        <v>0.21008901298046112</v>
      </c>
      <c r="D883" s="3">
        <v>0.45553920755968169</v>
      </c>
    </row>
    <row r="884" ht="14.25">
      <c r="A884" s="10">
        <v>883</v>
      </c>
      <c r="B884" s="1">
        <v>0.12832672894001007</v>
      </c>
      <c r="C884" s="1">
        <v>0.20990259945392609</v>
      </c>
      <c r="D884" s="3">
        <v>0.45656498673740054</v>
      </c>
    </row>
    <row r="885" ht="14.25">
      <c r="A885" s="10">
        <v>884</v>
      </c>
      <c r="B885" s="1">
        <v>0.12613588571548462</v>
      </c>
      <c r="C885" s="1">
        <v>0.21037450432777405</v>
      </c>
      <c r="D885" s="3">
        <v>0.45246187002652521</v>
      </c>
    </row>
    <row r="886" ht="14.25">
      <c r="A886" s="10">
        <v>885</v>
      </c>
      <c r="B886" s="1">
        <v>0.12854479253292084</v>
      </c>
      <c r="C886" s="1">
        <v>0.21007272601127625</v>
      </c>
      <c r="D886" s="3">
        <v>0.45466884946949604</v>
      </c>
    </row>
    <row r="887" ht="14.25">
      <c r="A887" s="10">
        <v>886</v>
      </c>
      <c r="B887" s="1">
        <v>0.12939512729644775</v>
      </c>
      <c r="C887" s="1">
        <v>0.21037936210632324</v>
      </c>
      <c r="D887" s="3">
        <v>0.45276235079575594</v>
      </c>
    </row>
    <row r="888" ht="14.25">
      <c r="A888" s="10">
        <v>887</v>
      </c>
      <c r="B888" s="1">
        <v>0.12612061202526093</v>
      </c>
      <c r="C888" s="1">
        <v>0.20989446341991425</v>
      </c>
      <c r="D888" s="3">
        <v>0.45496933023872677</v>
      </c>
    </row>
    <row r="889" ht="14.25">
      <c r="A889" s="10">
        <v>888</v>
      </c>
      <c r="B889" s="1">
        <v>0.1266489177942276</v>
      </c>
      <c r="C889" s="1">
        <v>0.20948827266693115</v>
      </c>
      <c r="D889" s="3">
        <v>0.45706233421750664</v>
      </c>
    </row>
    <row r="890" ht="14.25">
      <c r="A890" s="10">
        <v>889</v>
      </c>
      <c r="B890" s="1">
        <v>0.13055829703807831</v>
      </c>
      <c r="C890" s="1">
        <v>0.21000586450099945</v>
      </c>
      <c r="D890" s="3">
        <v>0.4541404177718833</v>
      </c>
    </row>
    <row r="891" ht="14.25">
      <c r="A891" s="10">
        <v>890</v>
      </c>
      <c r="B891" s="1">
        <v>0.12659004330635071</v>
      </c>
      <c r="C891" s="1">
        <v>0.20982615649700165</v>
      </c>
      <c r="D891" s="3">
        <v>0.45451342838196285</v>
      </c>
    </row>
    <row r="892" ht="14.25">
      <c r="A892" s="10">
        <v>891</v>
      </c>
      <c r="B892" s="1">
        <v>0.13100698590278625</v>
      </c>
      <c r="C892" s="1">
        <v>0.21035222709178925</v>
      </c>
      <c r="D892" s="3">
        <v>0.45309391578249336</v>
      </c>
    </row>
    <row r="893" ht="14.25">
      <c r="A893" s="10">
        <v>892</v>
      </c>
      <c r="B893" s="1">
        <v>0.12661141157150269</v>
      </c>
      <c r="C893" s="1">
        <v>0.20992743968963623</v>
      </c>
      <c r="D893" s="3">
        <v>0.45390210543766579</v>
      </c>
    </row>
    <row r="894" ht="14.25">
      <c r="A894" s="10">
        <v>893</v>
      </c>
      <c r="B894" s="1">
        <v>0.13152261078357697</v>
      </c>
      <c r="C894" s="1">
        <v>0.21000881493091583</v>
      </c>
      <c r="D894" s="3">
        <v>0.45501077586206895</v>
      </c>
    </row>
    <row r="895" ht="14.25">
      <c r="A895" s="10">
        <v>894</v>
      </c>
      <c r="B895" s="1">
        <v>0.13025832176208496</v>
      </c>
      <c r="C895" s="1">
        <v>0.21032631397247314</v>
      </c>
      <c r="D895" s="3">
        <v>0.45354981763925728</v>
      </c>
    </row>
    <row r="896" ht="14.25">
      <c r="A896" s="10">
        <v>895</v>
      </c>
      <c r="B896" s="1">
        <v>0.12859301269054413</v>
      </c>
      <c r="C896" s="1">
        <v>0.21034538745880127</v>
      </c>
      <c r="D896" s="3">
        <v>0.45228572612732093</v>
      </c>
    </row>
    <row r="897" ht="14.25">
      <c r="A897" s="10">
        <v>896</v>
      </c>
      <c r="B897" s="1">
        <v>0.12909379601478577</v>
      </c>
      <c r="C897" s="1">
        <v>0.21024614572525024</v>
      </c>
      <c r="D897" s="3">
        <v>0.45405752652519893</v>
      </c>
    </row>
    <row r="898" ht="14.25">
      <c r="A898" s="10">
        <v>897</v>
      </c>
      <c r="B898" s="1">
        <v>0.12786433100700378</v>
      </c>
      <c r="C898" s="1">
        <v>0.20999749004840851</v>
      </c>
      <c r="D898" s="3">
        <v>0.45505222148541113</v>
      </c>
    </row>
    <row r="899" ht="14.25">
      <c r="A899" s="10">
        <v>898</v>
      </c>
      <c r="B899" s="1">
        <v>0.13245131075382233</v>
      </c>
      <c r="C899" s="1">
        <v>0.20957578718662262</v>
      </c>
      <c r="D899" s="3">
        <v>0.45588113395225466</v>
      </c>
    </row>
    <row r="900" ht="14.25">
      <c r="A900" s="10">
        <v>899</v>
      </c>
      <c r="B900" s="1">
        <v>0.12683041393756866</v>
      </c>
      <c r="C900" s="1">
        <v>0.21021564304828644</v>
      </c>
      <c r="D900" s="3">
        <v>0.45535270225464192</v>
      </c>
    </row>
    <row r="901" ht="14.25">
      <c r="A901" s="10">
        <v>900</v>
      </c>
      <c r="B901" s="1">
        <v>0.13055838644504547</v>
      </c>
      <c r="C901" s="1">
        <v>0.21051421761512756</v>
      </c>
      <c r="D901" s="3">
        <v>0.45291777188328913</v>
      </c>
    </row>
    <row r="902" ht="14.25">
      <c r="A902" s="10">
        <v>901</v>
      </c>
      <c r="B902" s="1">
        <v>0.12690824270248413</v>
      </c>
      <c r="C902" s="1">
        <v>0.20969635248184204</v>
      </c>
      <c r="D902" s="3">
        <v>0.45621269893899202</v>
      </c>
    </row>
    <row r="903" ht="14.25">
      <c r="A903" s="10">
        <v>902</v>
      </c>
      <c r="B903" s="1">
        <v>0.13023602962493896</v>
      </c>
      <c r="C903" s="1">
        <v>0.21073953807353973</v>
      </c>
      <c r="D903" s="3">
        <v>0.4522442805039788</v>
      </c>
    </row>
    <row r="904" ht="14.25">
      <c r="A904" s="10">
        <v>903</v>
      </c>
      <c r="B904" s="1">
        <v>0.12665797770023346</v>
      </c>
      <c r="C904" s="1">
        <v>0.21021930873394012</v>
      </c>
      <c r="D904" s="3">
        <v>0.45492788461538464</v>
      </c>
    </row>
    <row r="905" ht="14.25">
      <c r="A905" s="10">
        <v>904</v>
      </c>
      <c r="B905" s="1">
        <v>0.1278281956911087</v>
      </c>
      <c r="C905" s="1">
        <v>0.20992167294025421</v>
      </c>
      <c r="D905" s="3">
        <v>0.45447198275862066</v>
      </c>
    </row>
    <row r="906" ht="14.25">
      <c r="A906" s="10">
        <v>905</v>
      </c>
      <c r="B906" s="1">
        <v>0.13350516557693481</v>
      </c>
      <c r="C906" s="1">
        <v>0.21054583787918091</v>
      </c>
      <c r="D906" s="3">
        <v>0.45389174403183025</v>
      </c>
    </row>
    <row r="907" ht="14.25">
      <c r="A907" s="10">
        <v>906</v>
      </c>
      <c r="B907" s="1">
        <v>0.12702278792858124</v>
      </c>
      <c r="C907" s="1">
        <v>0.21035319566726685</v>
      </c>
      <c r="D907" s="3">
        <v>0.45365343169761274</v>
      </c>
    </row>
    <row r="908" ht="14.25">
      <c r="A908" s="10">
        <v>907</v>
      </c>
      <c r="B908" s="1">
        <v>0.12812256813049316</v>
      </c>
      <c r="C908" s="1">
        <v>0.21079219877719879</v>
      </c>
      <c r="D908" s="3">
        <v>0.45407824933687002</v>
      </c>
    </row>
    <row r="909" ht="14.25">
      <c r="A909" s="10">
        <v>908</v>
      </c>
      <c r="B909" s="1">
        <v>0.13090980052947998</v>
      </c>
      <c r="C909" s="1">
        <v>0.21050189435482025</v>
      </c>
      <c r="D909" s="3">
        <v>0.45370523872679047</v>
      </c>
    </row>
    <row r="910" ht="14.25">
      <c r="A910" s="10">
        <v>909</v>
      </c>
      <c r="B910" s="1">
        <v>0.13034471869468689</v>
      </c>
      <c r="C910" s="1">
        <v>0.21004225313663483</v>
      </c>
      <c r="D910" s="3">
        <v>0.45641992705570295</v>
      </c>
    </row>
    <row r="911" ht="14.25">
      <c r="A911" s="10">
        <v>910</v>
      </c>
      <c r="B911" s="1">
        <v>0.12731005251407623</v>
      </c>
      <c r="C911" s="1">
        <v>0.21175938844680786</v>
      </c>
      <c r="D911" s="3">
        <v>0.45330114389920423</v>
      </c>
    </row>
    <row r="912" ht="14.25">
      <c r="A912" s="10">
        <v>911</v>
      </c>
      <c r="B912" s="1">
        <v>0.12967894971370697</v>
      </c>
      <c r="C912" s="1">
        <v>0.21030274033546448</v>
      </c>
      <c r="D912" s="3">
        <v>0.45542523209549074</v>
      </c>
    </row>
    <row r="913" ht="14.25">
      <c r="A913" s="10">
        <v>912</v>
      </c>
      <c r="B913" s="1">
        <v>0.12936612963676453</v>
      </c>
      <c r="C913" s="1">
        <v>0.21077831089496613</v>
      </c>
      <c r="D913" s="3">
        <v>0.45481390915119363</v>
      </c>
    </row>
    <row r="914" ht="14.25">
      <c r="A914" s="10">
        <v>913</v>
      </c>
      <c r="B914" s="1">
        <v>0.12882630527019501</v>
      </c>
      <c r="C914" s="1">
        <v>0.21011754870414734</v>
      </c>
      <c r="D914" s="3">
        <v>0.45530089522546419</v>
      </c>
    </row>
    <row r="915" ht="14.25">
      <c r="A915" s="10">
        <v>914</v>
      </c>
      <c r="B915" s="1">
        <v>0.1282365471124649</v>
      </c>
      <c r="C915" s="1">
        <v>0.21021826565265656</v>
      </c>
      <c r="D915" s="3">
        <v>0.4557775198938992</v>
      </c>
    </row>
    <row r="916" ht="14.25">
      <c r="A916" s="10">
        <v>915</v>
      </c>
      <c r="B916" s="1">
        <v>0.1278921365737915</v>
      </c>
      <c r="C916" s="1">
        <v>0.21070024371147156</v>
      </c>
      <c r="D916" s="3">
        <v>0.45404716511936338</v>
      </c>
    </row>
    <row r="917" ht="14.25">
      <c r="A917" s="10">
        <v>916</v>
      </c>
      <c r="B917" s="1">
        <v>0.1370452344417572</v>
      </c>
      <c r="C917" s="1">
        <v>0.21034333109855652</v>
      </c>
      <c r="D917" s="3">
        <v>0.45416114058355439</v>
      </c>
    </row>
    <row r="918" ht="14.25">
      <c r="A918" s="10">
        <v>917</v>
      </c>
      <c r="B918" s="1">
        <v>0.1267085075378418</v>
      </c>
      <c r="C918" s="1">
        <v>0.21077875792980194</v>
      </c>
      <c r="D918" s="3">
        <v>0.45247223143236076</v>
      </c>
    </row>
    <row r="919" ht="14.25">
      <c r="A919" s="10">
        <v>918</v>
      </c>
      <c r="B919" s="1">
        <v>0.13149397075176239</v>
      </c>
      <c r="C919" s="1">
        <v>0.21100066602230072</v>
      </c>
      <c r="D919" s="3">
        <v>0.45072115384615385</v>
      </c>
    </row>
    <row r="920" ht="14.25">
      <c r="A920" s="10">
        <v>919</v>
      </c>
      <c r="B920" s="1">
        <v>0.13299091160297394</v>
      </c>
      <c r="C920" s="1">
        <v>0.21011187136173248</v>
      </c>
      <c r="D920" s="3">
        <v>0.45571535145888592</v>
      </c>
    </row>
    <row r="921" ht="14.25">
      <c r="A921" s="10">
        <v>920</v>
      </c>
      <c r="B921" s="1">
        <v>0.12875385582447052</v>
      </c>
      <c r="C921" s="1">
        <v>0.21050320565700531</v>
      </c>
      <c r="D921" s="3">
        <v>0.4532493368700265</v>
      </c>
    </row>
    <row r="922" ht="14.25">
      <c r="A922" s="10">
        <v>921</v>
      </c>
      <c r="B922" s="1">
        <v>0.13001304864883423</v>
      </c>
      <c r="C922" s="1">
        <v>0.21017971634864807</v>
      </c>
      <c r="D922" s="3">
        <v>0.45383993700265252</v>
      </c>
    </row>
    <row r="923" ht="14.25">
      <c r="A923" s="10">
        <v>922</v>
      </c>
      <c r="B923" s="1">
        <v>0.12856446206569672</v>
      </c>
      <c r="C923" s="1">
        <v>0.20988237857818604</v>
      </c>
      <c r="D923" s="3">
        <v>0.45605727785145889</v>
      </c>
    </row>
    <row r="924" ht="14.25">
      <c r="A924" s="10">
        <v>923</v>
      </c>
      <c r="B924" s="1">
        <v>0.13220949470996857</v>
      </c>
      <c r="C924" s="1">
        <v>0.21005348861217499</v>
      </c>
      <c r="D924" s="3">
        <v>0.45419222480106103</v>
      </c>
    </row>
    <row r="925" ht="14.25">
      <c r="A925" s="10">
        <v>924</v>
      </c>
      <c r="B925" s="1">
        <v>0.12782038748264313</v>
      </c>
      <c r="C925" s="1">
        <v>0.21040378510951996</v>
      </c>
      <c r="D925" s="3">
        <v>0.4532493368700265</v>
      </c>
    </row>
    <row r="926" ht="14.25">
      <c r="A926" s="10">
        <v>925</v>
      </c>
      <c r="B926" s="1">
        <v>0.1260564774274826</v>
      </c>
      <c r="C926" s="1">
        <v>0.2103460431098938</v>
      </c>
      <c r="D926" s="3">
        <v>0.45337367374005305</v>
      </c>
    </row>
    <row r="927" ht="14.25">
      <c r="A927" s="10">
        <v>926</v>
      </c>
      <c r="B927" s="1">
        <v>0.1299990713596344</v>
      </c>
      <c r="C927" s="1">
        <v>0.20968380570411682</v>
      </c>
      <c r="D927" s="3">
        <v>0.45793269230769229</v>
      </c>
    </row>
    <row r="928" ht="14.25">
      <c r="A928" s="10">
        <v>927</v>
      </c>
      <c r="B928" s="1">
        <v>0.13009190559387207</v>
      </c>
      <c r="C928" s="1">
        <v>0.21039243042469025</v>
      </c>
      <c r="D928" s="3">
        <v>0.45529053381962864</v>
      </c>
    </row>
    <row r="929" ht="14.25">
      <c r="A929" s="10">
        <v>928</v>
      </c>
      <c r="B929" s="1">
        <v>0.126911461353302</v>
      </c>
      <c r="C929" s="1">
        <v>0.2102624773979187</v>
      </c>
      <c r="D929" s="3">
        <v>0.45478282493368699</v>
      </c>
    </row>
    <row r="930" ht="14.25">
      <c r="A930" s="10">
        <v>929</v>
      </c>
      <c r="B930" s="1">
        <v>0.13051837682723999</v>
      </c>
      <c r="C930" s="1">
        <v>0.20969118177890778</v>
      </c>
      <c r="D930" s="3">
        <v>0.45689655172413796</v>
      </c>
    </row>
    <row r="931" ht="14.25">
      <c r="A931" s="10">
        <v>930</v>
      </c>
      <c r="B931" s="1">
        <v>0.12527383863925934</v>
      </c>
      <c r="C931" s="1">
        <v>0.21006211638450623</v>
      </c>
      <c r="D931" s="3">
        <v>0.45509366710875332</v>
      </c>
    </row>
    <row r="932" ht="14.25">
      <c r="A932" s="10">
        <v>931</v>
      </c>
      <c r="B932" s="1">
        <v>0.13111068308353424</v>
      </c>
      <c r="C932" s="1">
        <v>0.21037822961807251</v>
      </c>
      <c r="D932" s="3">
        <v>0.45420258620689657</v>
      </c>
    </row>
    <row r="933" ht="14.25">
      <c r="A933" s="10">
        <v>932</v>
      </c>
      <c r="B933" s="1">
        <v>0.12814334034919739</v>
      </c>
      <c r="C933" s="1">
        <v>0.20994789898395538</v>
      </c>
      <c r="D933" s="3">
        <v>0.45595366379310343</v>
      </c>
    </row>
    <row r="934" ht="14.25">
      <c r="A934" s="10">
        <v>933</v>
      </c>
      <c r="B934" s="1">
        <v>0.12898078560829163</v>
      </c>
      <c r="C934" s="1">
        <v>0.20972403883934021</v>
      </c>
      <c r="D934" s="3">
        <v>0.45683438328912468</v>
      </c>
    </row>
    <row r="935" ht="14.25">
      <c r="A935" s="10">
        <v>934</v>
      </c>
      <c r="B935" s="1">
        <v>0.1302158534526825</v>
      </c>
      <c r="C935" s="1">
        <v>0.21057751774787903</v>
      </c>
      <c r="D935" s="3">
        <v>0.45394355106100798</v>
      </c>
    </row>
    <row r="936" ht="14.25">
      <c r="A936" s="10">
        <v>935</v>
      </c>
      <c r="B936" s="1">
        <v>0.13146030902862549</v>
      </c>
      <c r="C936" s="1">
        <v>0.21019847691059113</v>
      </c>
      <c r="D936" s="3">
        <v>0.45554956896551724</v>
      </c>
    </row>
    <row r="937" ht="14.25">
      <c r="A937" s="10">
        <v>936</v>
      </c>
      <c r="B937" s="1">
        <v>0.1290896087884903</v>
      </c>
      <c r="C937" s="1">
        <v>0.21021778881549835</v>
      </c>
      <c r="D937" s="3">
        <v>0.45542523209549074</v>
      </c>
    </row>
    <row r="938" ht="14.25">
      <c r="A938" s="10">
        <v>937</v>
      </c>
      <c r="B938" s="1">
        <v>0.13218806684017181</v>
      </c>
      <c r="C938" s="1">
        <v>0.21044270694255829</v>
      </c>
      <c r="D938" s="3">
        <v>0.45475174071618035</v>
      </c>
    </row>
    <row r="939" ht="14.25">
      <c r="A939" s="10">
        <v>938</v>
      </c>
      <c r="B939" s="1">
        <v>0.12553881108760834</v>
      </c>
      <c r="C939" s="1">
        <v>0.20991329848766327</v>
      </c>
      <c r="D939" s="3">
        <v>0.45464812665782495</v>
      </c>
    </row>
    <row r="940" ht="14.25">
      <c r="A940" s="10">
        <v>939</v>
      </c>
      <c r="B940" s="1">
        <v>0.12701216340065002</v>
      </c>
      <c r="C940" s="1">
        <v>0.21025919914245605</v>
      </c>
      <c r="D940" s="3">
        <v>0.45535270225464192</v>
      </c>
    </row>
    <row r="941" ht="14.25">
      <c r="A941" s="10">
        <v>940</v>
      </c>
      <c r="B941" s="1">
        <v>0.1278243213891983</v>
      </c>
      <c r="C941" s="1">
        <v>0.20990985631942749</v>
      </c>
      <c r="D941" s="3">
        <v>0.45617125331564989</v>
      </c>
    </row>
    <row r="942" ht="14.25">
      <c r="A942" s="10">
        <v>941</v>
      </c>
      <c r="B942" s="1">
        <v>0.13268633186817169</v>
      </c>
      <c r="C942" s="1">
        <v>0.21069100499153137</v>
      </c>
      <c r="D942" s="3">
        <v>0.45444089854111408</v>
      </c>
    </row>
    <row r="943" ht="14.25">
      <c r="A943" s="10">
        <v>942</v>
      </c>
      <c r="B943" s="1">
        <v>0.12557078897953033</v>
      </c>
      <c r="C943" s="1">
        <v>0.20998366177082062</v>
      </c>
      <c r="D943" s="3">
        <v>0.45482427055702918</v>
      </c>
    </row>
    <row r="944" ht="14.25">
      <c r="A944" s="10">
        <v>943</v>
      </c>
      <c r="B944" s="1">
        <v>0.1298871636390686</v>
      </c>
      <c r="C944" s="1">
        <v>0.21021373569965363</v>
      </c>
      <c r="D944" s="3">
        <v>0.45531125663129973</v>
      </c>
    </row>
    <row r="945" ht="14.25">
      <c r="A945" s="10">
        <v>944</v>
      </c>
      <c r="B945" s="1">
        <v>0.1331445723772049</v>
      </c>
      <c r="C945" s="1">
        <v>0.2097788006067276</v>
      </c>
      <c r="D945" s="3">
        <v>0.45598474801061006</v>
      </c>
    </row>
    <row r="946" ht="14.25">
      <c r="A946" s="10">
        <v>945</v>
      </c>
      <c r="B946" s="1">
        <v>0.1313394159078598</v>
      </c>
      <c r="C946" s="1">
        <v>0.21001492440700531</v>
      </c>
      <c r="D946" s="3">
        <v>0.45535270225464192</v>
      </c>
    </row>
    <row r="947" ht="14.25">
      <c r="A947" s="10">
        <v>946</v>
      </c>
      <c r="B947" s="1">
        <v>0.1292794942855835</v>
      </c>
      <c r="C947" s="1">
        <v>0.21036805212497711</v>
      </c>
      <c r="D947" s="3">
        <v>0.45397463527851462</v>
      </c>
    </row>
    <row r="948" ht="14.25">
      <c r="A948" s="10">
        <v>947</v>
      </c>
      <c r="B948" s="1">
        <v>0.12956589460372925</v>
      </c>
      <c r="C948" s="1">
        <v>0.20980897545814514</v>
      </c>
      <c r="D948" s="3">
        <v>0.45657534814323608</v>
      </c>
    </row>
    <row r="949" ht="14.25">
      <c r="A949" s="10">
        <v>948</v>
      </c>
      <c r="B949" s="1">
        <v>0.12990696728229523</v>
      </c>
      <c r="C949" s="1">
        <v>0.20991554856300354</v>
      </c>
      <c r="D949" s="3">
        <v>0.45542523209549074</v>
      </c>
    </row>
    <row r="950" ht="14.25">
      <c r="A950" s="10">
        <v>949</v>
      </c>
      <c r="B950" s="1">
        <v>0.13164563477039337</v>
      </c>
      <c r="C950" s="1">
        <v>0.20986688137054443</v>
      </c>
      <c r="D950" s="3">
        <v>0.45566354442970824</v>
      </c>
    </row>
    <row r="951" ht="14.25">
      <c r="A951" s="10">
        <v>950</v>
      </c>
      <c r="B951" s="1">
        <v>0.12815912067890167</v>
      </c>
      <c r="C951" s="1">
        <v>0.21013608574867249</v>
      </c>
      <c r="D951" s="3">
        <v>0.45514547413793105</v>
      </c>
    </row>
    <row r="952" ht="14.25">
      <c r="A952" s="10">
        <v>951</v>
      </c>
      <c r="B952" s="1">
        <v>0.1279594749212265</v>
      </c>
      <c r="C952" s="1">
        <v>0.21011272072792053</v>
      </c>
      <c r="D952" s="3">
        <v>0.45349801061007955</v>
      </c>
    </row>
    <row r="953" ht="14.25">
      <c r="A953" s="10">
        <v>952</v>
      </c>
      <c r="B953" s="1">
        <v>0.12691697478294373</v>
      </c>
      <c r="C953" s="1">
        <v>0.2103002667427063</v>
      </c>
      <c r="D953" s="3">
        <v>0.45484499336870027</v>
      </c>
    </row>
    <row r="954" ht="14.25">
      <c r="A954" s="10">
        <v>953</v>
      </c>
      <c r="B954" s="1">
        <v>0.12869594991207123</v>
      </c>
      <c r="C954" s="1">
        <v>0.21024137735366821</v>
      </c>
      <c r="D954" s="3">
        <v>0.45580860411140584</v>
      </c>
    </row>
    <row r="955" ht="14.25">
      <c r="A955" s="10">
        <v>954</v>
      </c>
      <c r="B955" s="1">
        <v>0.12697093188762665</v>
      </c>
      <c r="C955" s="1">
        <v>0.21063137054443359</v>
      </c>
      <c r="D955" s="3">
        <v>0.4533840351458886</v>
      </c>
    </row>
    <row r="956" ht="14.25">
      <c r="A956" s="10">
        <v>955</v>
      </c>
      <c r="B956" s="1">
        <v>0.12901110947132111</v>
      </c>
      <c r="C956" s="1">
        <v>0.21007977426052094</v>
      </c>
      <c r="D956" s="3">
        <v>0.45506258289124668</v>
      </c>
    </row>
    <row r="957" ht="14.25">
      <c r="A957" s="10">
        <v>956</v>
      </c>
      <c r="B957" s="1">
        <v>0.13141791522502899</v>
      </c>
      <c r="C957" s="1">
        <v>0.20970672369003296</v>
      </c>
      <c r="D957" s="3">
        <v>0.45602619363395225</v>
      </c>
    </row>
    <row r="958" ht="14.25">
      <c r="A958" s="10">
        <v>957</v>
      </c>
      <c r="B958" s="1">
        <v>0.13231536746025085</v>
      </c>
      <c r="C958" s="1">
        <v>0.20975354313850403</v>
      </c>
      <c r="D958" s="3">
        <v>0.45678257625994695</v>
      </c>
    </row>
    <row r="959" ht="14.25">
      <c r="A959" s="10">
        <v>958</v>
      </c>
      <c r="B959" s="1">
        <v>0.12612937390804291</v>
      </c>
      <c r="C959" s="1">
        <v>0.20993888378143311</v>
      </c>
      <c r="D959" s="3">
        <v>0.45674113063660476</v>
      </c>
    </row>
    <row r="960" ht="14.25">
      <c r="A960" s="10">
        <v>959</v>
      </c>
      <c r="B960" s="1">
        <v>0.12813760340213776</v>
      </c>
      <c r="C960" s="1">
        <v>0.21055258810520172</v>
      </c>
      <c r="D960" s="3">
        <v>0.45328042108753314</v>
      </c>
    </row>
    <row r="961" ht="14.25">
      <c r="A961" s="10">
        <v>960</v>
      </c>
      <c r="B961" s="1">
        <v>0.13194850087165833</v>
      </c>
      <c r="C961" s="1">
        <v>0.21059711277484894</v>
      </c>
      <c r="D961" s="3">
        <v>0.45395391246684352</v>
      </c>
    </row>
    <row r="962" ht="14.25">
      <c r="A962" s="10">
        <v>961</v>
      </c>
      <c r="B962" s="1">
        <v>0.12928959727287292</v>
      </c>
      <c r="C962" s="1">
        <v>0.20984469354152679</v>
      </c>
      <c r="D962" s="3">
        <v>0.4553941478779841</v>
      </c>
    </row>
    <row r="963" ht="14.25">
      <c r="A963" s="10">
        <v>962</v>
      </c>
      <c r="B963" s="1">
        <v>0.13208054006099701</v>
      </c>
      <c r="C963" s="1">
        <v>0.21004115045070648</v>
      </c>
      <c r="D963" s="3">
        <v>0.45492788461538464</v>
      </c>
    </row>
    <row r="964" ht="14.25">
      <c r="A964" s="10">
        <v>963</v>
      </c>
      <c r="B964" s="1">
        <v>0.13130645453929901</v>
      </c>
      <c r="C964" s="1">
        <v>0.21015574038028717</v>
      </c>
      <c r="D964" s="3">
        <v>0.45481390915119363</v>
      </c>
    </row>
    <row r="965" ht="14.25">
      <c r="A965" s="10">
        <v>964</v>
      </c>
      <c r="B965" s="1">
        <v>0.12778864800930023</v>
      </c>
      <c r="C965" s="1">
        <v>0.2098923921585083</v>
      </c>
      <c r="D965" s="3">
        <v>0.45562209880636606</v>
      </c>
    </row>
    <row r="966" ht="14.25">
      <c r="A966" s="10">
        <v>965</v>
      </c>
      <c r="B966" s="1">
        <v>0.13168078660964966</v>
      </c>
      <c r="C966" s="1">
        <v>0.21020689606666565</v>
      </c>
      <c r="D966" s="3">
        <v>0.4551351127320955</v>
      </c>
    </row>
    <row r="967" ht="14.25">
      <c r="A967" s="10">
        <v>966</v>
      </c>
      <c r="B967" s="1">
        <v>0.13224819302558899</v>
      </c>
      <c r="C967" s="1">
        <v>0.20953449606895447</v>
      </c>
      <c r="D967" s="3">
        <v>0.45781871684350134</v>
      </c>
    </row>
    <row r="968" ht="14.25">
      <c r="A968" s="10">
        <v>967</v>
      </c>
      <c r="B968" s="1">
        <v>0.12806761264801025</v>
      </c>
      <c r="C968" s="1">
        <v>0.20981621742248535</v>
      </c>
      <c r="D968" s="3">
        <v>0.45559101458885942</v>
      </c>
    </row>
    <row r="969" ht="14.25">
      <c r="A969" s="10">
        <v>968</v>
      </c>
      <c r="B969" s="1">
        <v>0.1267092376947403</v>
      </c>
      <c r="C969" s="1">
        <v>0.210251584649086</v>
      </c>
      <c r="D969" s="3">
        <v>0.45639920424403185</v>
      </c>
    </row>
    <row r="970" ht="14.25">
      <c r="A970" s="10">
        <v>969</v>
      </c>
      <c r="B970" s="1">
        <v>0.12946023046970367</v>
      </c>
      <c r="C970" s="1">
        <v>0.21062181890010834</v>
      </c>
      <c r="D970" s="3">
        <v>0.45335295092838196</v>
      </c>
    </row>
    <row r="971" ht="14.25">
      <c r="A971" s="10">
        <v>970</v>
      </c>
      <c r="B971" s="1">
        <v>0.1303892582654953</v>
      </c>
      <c r="C971" s="1">
        <v>0.21004229784011841</v>
      </c>
      <c r="D971" s="3">
        <v>0.45555993037135278</v>
      </c>
    </row>
    <row r="972" ht="14.25">
      <c r="A972" s="10">
        <v>971</v>
      </c>
      <c r="B972" s="1">
        <v>0.12736353278160095</v>
      </c>
      <c r="C972" s="1">
        <v>0.21030953526496887</v>
      </c>
      <c r="D972" s="3">
        <v>0.45369487732095493</v>
      </c>
    </row>
    <row r="973" ht="14.25">
      <c r="A973" s="10">
        <v>972</v>
      </c>
      <c r="B973" s="1">
        <v>0.12851597368717194</v>
      </c>
      <c r="C973" s="1">
        <v>0.21014447510242462</v>
      </c>
      <c r="D973" s="3">
        <v>0.45531125663129973</v>
      </c>
    </row>
    <row r="974" ht="14.25">
      <c r="A974" s="10">
        <v>973</v>
      </c>
      <c r="B974" s="1">
        <v>0.12911498546600342</v>
      </c>
      <c r="C974" s="1">
        <v>0.20996756851673126</v>
      </c>
      <c r="D974" s="3">
        <v>0.45420258620689657</v>
      </c>
    </row>
    <row r="975" ht="14.25">
      <c r="A975" s="10">
        <v>974</v>
      </c>
      <c r="B975" s="1">
        <v>0.12905235588550568</v>
      </c>
      <c r="C975" s="1">
        <v>0.2101837545633316</v>
      </c>
      <c r="D975" s="3">
        <v>0.4559122181697613</v>
      </c>
    </row>
    <row r="976" ht="14.25">
      <c r="A976" s="10">
        <v>975</v>
      </c>
      <c r="B976" s="1">
        <v>0.12606328725814819</v>
      </c>
      <c r="C976" s="1">
        <v>0.21048291027545929</v>
      </c>
      <c r="D976" s="3">
        <v>0.45487607758620691</v>
      </c>
    </row>
    <row r="977" ht="14.25">
      <c r="A977" s="10">
        <v>976</v>
      </c>
      <c r="B977" s="1">
        <v>0.12835422158241272</v>
      </c>
      <c r="C977" s="1">
        <v>0.20987418293952942</v>
      </c>
      <c r="D977" s="3">
        <v>0.45687582891246686</v>
      </c>
    </row>
    <row r="978" ht="14.25">
      <c r="A978" s="10">
        <v>977</v>
      </c>
      <c r="B978" s="1">
        <v>0.1281740814447403</v>
      </c>
      <c r="C978" s="1">
        <v>0.21006479859352112</v>
      </c>
      <c r="D978" s="3">
        <v>0.45564282161803715</v>
      </c>
    </row>
    <row r="979" ht="14.25">
      <c r="A979" s="10">
        <v>978</v>
      </c>
      <c r="B979" s="1">
        <v>0.12514147162437439</v>
      </c>
      <c r="C979" s="1">
        <v>0.21025972068309784</v>
      </c>
      <c r="D979" s="3">
        <v>0.45566354442970824</v>
      </c>
    </row>
    <row r="980" ht="14.25">
      <c r="A980" s="10">
        <v>979</v>
      </c>
      <c r="B980" s="1">
        <v>0.12912772595882416</v>
      </c>
      <c r="C980" s="1">
        <v>0.21025767922401428</v>
      </c>
      <c r="D980" s="3">
        <v>0.4562748673740053</v>
      </c>
    </row>
    <row r="981" ht="14.25">
      <c r="A981" s="10">
        <v>980</v>
      </c>
      <c r="B981" s="1">
        <v>0.12603652477264404</v>
      </c>
      <c r="C981" s="1">
        <v>0.21018512547016144</v>
      </c>
      <c r="D981" s="3">
        <v>0.45546667771883287</v>
      </c>
    </row>
    <row r="982" ht="14.25">
      <c r="A982" s="10">
        <v>981</v>
      </c>
      <c r="B982" s="1">
        <v>0.12703080475330353</v>
      </c>
      <c r="C982" s="1">
        <v>0.21005277335643768</v>
      </c>
      <c r="D982" s="3">
        <v>0.45558065318302388</v>
      </c>
    </row>
    <row r="983" ht="14.25">
      <c r="A983" s="10">
        <v>982</v>
      </c>
      <c r="B983" s="1">
        <v>0.12576539814472198</v>
      </c>
      <c r="C983" s="1">
        <v>0.21000044047832489</v>
      </c>
      <c r="D983" s="3">
        <v>0.45540450928381965</v>
      </c>
    </row>
    <row r="984" ht="14.25">
      <c r="A984" s="10">
        <v>983</v>
      </c>
      <c r="B984" s="1">
        <v>0.12852063775062561</v>
      </c>
      <c r="C984" s="1">
        <v>0.21008977293968201</v>
      </c>
      <c r="D984" s="3">
        <v>0.4543787301061008</v>
      </c>
    </row>
    <row r="985" ht="14.25">
      <c r="A985" s="10">
        <v>984</v>
      </c>
      <c r="B985" s="1">
        <v>0.12579350173473358</v>
      </c>
      <c r="C985" s="1">
        <v>0.21004210412502289</v>
      </c>
      <c r="D985" s="3">
        <v>0.45469993368700268</v>
      </c>
    </row>
    <row r="986" ht="14.25">
      <c r="A986" s="10">
        <v>985</v>
      </c>
      <c r="B986" s="1">
        <v>0.12874114513397217</v>
      </c>
      <c r="C986" s="1">
        <v>0.21023103594779968</v>
      </c>
      <c r="D986" s="3">
        <v>0.45535270225464192</v>
      </c>
    </row>
    <row r="987" ht="14.25">
      <c r="A987" s="10">
        <v>986</v>
      </c>
      <c r="B987" s="1">
        <v>0.12681858241558075</v>
      </c>
      <c r="C987" s="1">
        <v>0.21007402241230011</v>
      </c>
      <c r="D987" s="3">
        <v>0.454896800397878</v>
      </c>
    </row>
    <row r="988" ht="14.25">
      <c r="A988" s="10">
        <v>987</v>
      </c>
      <c r="B988" s="1">
        <v>0.12315542250871658</v>
      </c>
      <c r="C988" s="1">
        <v>0.21030493080615997</v>
      </c>
      <c r="D988" s="3">
        <v>0.45563246021220161</v>
      </c>
    </row>
    <row r="989" ht="14.25">
      <c r="A989" s="10">
        <v>988</v>
      </c>
      <c r="B989" s="1">
        <v>0.13150465488433838</v>
      </c>
      <c r="C989" s="1">
        <v>0.2096250057220459</v>
      </c>
      <c r="D989" s="3">
        <v>0.45657534814323608</v>
      </c>
    </row>
    <row r="990" ht="14.25">
      <c r="A990" s="10">
        <v>989</v>
      </c>
      <c r="B990" s="1">
        <v>0.13200107216835022</v>
      </c>
      <c r="C990" s="1">
        <v>0.20994098484516144</v>
      </c>
      <c r="D990" s="3">
        <v>0.4557775198938992</v>
      </c>
    </row>
    <row r="991" ht="14.25">
      <c r="A991" s="10">
        <v>990</v>
      </c>
      <c r="B991" s="1">
        <v>0.13523164391517639</v>
      </c>
      <c r="C991" s="1">
        <v>0.21030104160308838</v>
      </c>
      <c r="D991" s="3">
        <v>0.45503149867374004</v>
      </c>
    </row>
    <row r="992" ht="14.25">
      <c r="A992" s="10">
        <v>991</v>
      </c>
      <c r="B992" s="1">
        <v>0.12887284159660339</v>
      </c>
      <c r="C992" s="1">
        <v>0.21048551797866821</v>
      </c>
      <c r="D992" s="3">
        <v>0.4551558355437666</v>
      </c>
    </row>
    <row r="993" ht="14.25">
      <c r="A993" s="10">
        <v>992</v>
      </c>
      <c r="B993" s="1">
        <v>0.13265162706375122</v>
      </c>
      <c r="C993" s="1">
        <v>0.20929896831512451</v>
      </c>
      <c r="D993" s="3">
        <v>0.45820208885941643</v>
      </c>
    </row>
    <row r="994" ht="14.25">
      <c r="A994" s="10">
        <v>993</v>
      </c>
      <c r="B994" s="1">
        <v>0.1307542473077774</v>
      </c>
      <c r="C994" s="1">
        <v>0.21013657748699188</v>
      </c>
      <c r="D994" s="3">
        <v>0.45425439323607425</v>
      </c>
    </row>
    <row r="995" ht="14.25">
      <c r="A995" s="10">
        <v>994</v>
      </c>
      <c r="B995" s="1">
        <v>0.12693162262439728</v>
      </c>
      <c r="C995" s="1">
        <v>0.20973579585552216</v>
      </c>
      <c r="D995" s="3">
        <v>0.45709341843501328</v>
      </c>
    </row>
    <row r="996" ht="14.25">
      <c r="A996" s="10">
        <v>995</v>
      </c>
      <c r="B996" s="1">
        <v>0.12956896424293518</v>
      </c>
      <c r="C996" s="1">
        <v>0.21018095314502716</v>
      </c>
      <c r="D996" s="3">
        <v>0.45606763925729443</v>
      </c>
    </row>
    <row r="997" ht="14.25">
      <c r="A997" s="10">
        <v>996</v>
      </c>
      <c r="B997" s="1">
        <v>0.12780989706516266</v>
      </c>
      <c r="C997" s="1">
        <v>0.21084283292293549</v>
      </c>
      <c r="D997" s="3">
        <v>0.45209922082228116</v>
      </c>
    </row>
    <row r="998" ht="14.25">
      <c r="A998" s="10">
        <v>997</v>
      </c>
      <c r="B998" s="1">
        <v>0.12871032953262329</v>
      </c>
      <c r="C998" s="1">
        <v>0.21048808097839355</v>
      </c>
      <c r="D998" s="3">
        <v>0.45284524204244031</v>
      </c>
    </row>
    <row r="999" ht="14.25">
      <c r="A999" s="10">
        <v>998</v>
      </c>
      <c r="B999" s="1">
        <v>0.13002252578735352</v>
      </c>
      <c r="C999" s="1">
        <v>0.20998626947402954</v>
      </c>
      <c r="D999" s="3">
        <v>0.45480354774535808</v>
      </c>
    </row>
    <row r="1000" ht="14.25">
      <c r="A1000" s="10">
        <v>999</v>
      </c>
      <c r="B1000" s="1">
        <v>0.12627293169498444</v>
      </c>
      <c r="C1000" s="1">
        <v>0.20985077321529388</v>
      </c>
      <c r="D1000" s="3">
        <v>0.45504186007957559</v>
      </c>
    </row>
    <row r="1001" ht="14.25">
      <c r="A1001" s="10">
        <v>1000</v>
      </c>
      <c r="B1001" s="1">
        <v>0.12992042303085327</v>
      </c>
      <c r="C1001" s="1">
        <v>0.21057051420211792</v>
      </c>
      <c r="D1001" s="3">
        <v>0.45443053713527853</v>
      </c>
    </row>
  </sheetData>
  <mergeCells count="2">
    <mergeCell ref="I1:J1"/>
    <mergeCell ref="M1:N1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min="1" max="1" style="2" width="9.140625"/>
    <col bestFit="1" min="2" max="2" style="1" width="11.7109375"/>
    <col bestFit="1" min="3" max="3" style="1" width="13.7109375"/>
    <col bestFit="1" min="4" max="4" style="3" width="17.7109375"/>
    <col min="5" max="8" style="1" width="9.140625"/>
    <col bestFit="1" min="9" max="9" style="4" width="12.8515625"/>
    <col bestFit="1" min="10" max="10" style="5" width="12.28125"/>
    <col min="11" max="16384" style="1" width="9.140625"/>
  </cols>
  <sheetData>
    <row r="1" ht="14.25">
      <c r="A1" s="6" t="s">
        <v>0</v>
      </c>
      <c r="B1" s="7" t="s">
        <v>1</v>
      </c>
      <c r="C1" s="7" t="s">
        <v>2</v>
      </c>
      <c r="D1" s="8" t="s">
        <v>3</v>
      </c>
      <c r="H1" s="1"/>
      <c r="I1" s="9" t="s">
        <v>4</v>
      </c>
      <c r="J1" s="9"/>
      <c r="M1" s="9" t="s">
        <v>5</v>
      </c>
      <c r="N1" s="9"/>
    </row>
    <row r="2" ht="14.25">
      <c r="A2" s="10">
        <v>1</v>
      </c>
      <c r="B2" s="1">
        <v>0.24554355442523956</v>
      </c>
      <c r="C2" s="1">
        <v>0.25558137893676758</v>
      </c>
      <c r="D2" s="3">
        <v>0.38262599469496023</v>
      </c>
      <c r="H2" s="1"/>
      <c r="I2" s="4" t="s">
        <v>6</v>
      </c>
      <c r="J2" s="5">
        <v>386450</v>
      </c>
      <c r="M2" s="13" t="s">
        <v>7</v>
      </c>
    </row>
    <row r="3" ht="14.25">
      <c r="A3" s="10">
        <v>2</v>
      </c>
      <c r="B3" s="1">
        <v>0.23952560126781464</v>
      </c>
      <c r="C3" s="1">
        <v>0.2419840544462204</v>
      </c>
      <c r="D3" s="3">
        <v>0.40735867042440316</v>
      </c>
      <c r="H3" s="1"/>
      <c r="I3" s="4" t="s">
        <v>8</v>
      </c>
      <c r="J3" s="5">
        <v>96613</v>
      </c>
      <c r="M3" s="12" t="s">
        <v>17</v>
      </c>
    </row>
    <row r="4" ht="14.25">
      <c r="A4" s="10">
        <v>3</v>
      </c>
      <c r="B4" s="1">
        <v>0.23796749114990234</v>
      </c>
      <c r="C4" s="1">
        <v>0.23736763000488281</v>
      </c>
      <c r="D4" s="3">
        <v>0.42205114389920423</v>
      </c>
      <c r="H4" s="1"/>
      <c r="I4" s="4" t="s">
        <v>10</v>
      </c>
      <c r="J4" s="5">
        <v>483063</v>
      </c>
      <c r="M4" s="12" t="s">
        <v>18</v>
      </c>
    </row>
    <row r="5" ht="14.25">
      <c r="A5" s="10">
        <v>4</v>
      </c>
      <c r="B5" s="1">
        <v>0.22263127565383911</v>
      </c>
      <c r="C5" s="1">
        <v>0.22995355725288391</v>
      </c>
      <c r="D5" s="3">
        <v>0.43108628978779839</v>
      </c>
      <c r="H5" s="1"/>
      <c r="I5" s="4" t="s">
        <v>12</v>
      </c>
      <c r="J5" s="5">
        <v>49951</v>
      </c>
      <c r="M5" s="12" t="s">
        <v>18</v>
      </c>
    </row>
    <row r="6" ht="14.25">
      <c r="A6" s="10">
        <v>5</v>
      </c>
      <c r="B6" s="1">
        <v>0.2266947478055954</v>
      </c>
      <c r="C6" s="1">
        <v>0.22482770681381226</v>
      </c>
      <c r="D6" s="3">
        <v>0.43313784814323608</v>
      </c>
      <c r="H6" s="1"/>
      <c r="I6" s="4" t="s">
        <v>14</v>
      </c>
      <c r="J6" s="5">
        <v>256</v>
      </c>
      <c r="M6" s="13" t="s">
        <v>18</v>
      </c>
    </row>
    <row r="7" ht="14.25">
      <c r="A7" s="10">
        <v>6</v>
      </c>
      <c r="B7" s="1">
        <v>0.22285446524620056</v>
      </c>
      <c r="C7" s="1">
        <v>0.22243285179138184</v>
      </c>
      <c r="D7" s="3">
        <v>0.43870192307692307</v>
      </c>
      <c r="H7" s="1"/>
      <c r="I7" s="4" t="s">
        <v>16</v>
      </c>
      <c r="J7" s="5">
        <v>1000</v>
      </c>
      <c r="M7" s="13" t="s">
        <v>18</v>
      </c>
    </row>
    <row r="8" ht="14.25">
      <c r="A8" s="10">
        <v>7</v>
      </c>
      <c r="B8" s="1">
        <v>0.21055042743682861</v>
      </c>
      <c r="C8" s="1">
        <v>0.21895849704742432</v>
      </c>
      <c r="D8" s="3">
        <v>0.43978987068965519</v>
      </c>
      <c r="H8" s="1"/>
      <c r="M8" s="13" t="s">
        <v>19</v>
      </c>
    </row>
    <row r="9" ht="14.25">
      <c r="A9" s="10">
        <v>8</v>
      </c>
      <c r="B9" s="1">
        <v>0.21100030839443207</v>
      </c>
      <c r="C9" s="1">
        <v>0.21700467169284821</v>
      </c>
      <c r="D9" s="3">
        <v>0.4439344330238727</v>
      </c>
      <c r="M9" s="13" t="s">
        <v>15</v>
      </c>
    </row>
    <row r="10" ht="14.25">
      <c r="A10" s="10">
        <v>9</v>
      </c>
      <c r="B10" s="1">
        <v>0.20684322714805603</v>
      </c>
      <c r="C10" s="1">
        <v>0.21578088402748108</v>
      </c>
      <c r="D10" s="3">
        <v>0.44608960543766579</v>
      </c>
    </row>
    <row r="11" ht="14.25">
      <c r="A11" s="10">
        <v>10</v>
      </c>
      <c r="B11" s="1">
        <v>0.19145053625106812</v>
      </c>
      <c r="C11" s="1">
        <v>0.21559238433837891</v>
      </c>
      <c r="D11" s="3">
        <v>0.44500165782493367</v>
      </c>
    </row>
    <row r="12" ht="14.25">
      <c r="A12" s="10">
        <v>11</v>
      </c>
      <c r="B12" s="1">
        <v>0.19480907917022705</v>
      </c>
      <c r="C12" s="1">
        <v>0.21302191913127899</v>
      </c>
      <c r="D12" s="3">
        <v>0.45149825928381965</v>
      </c>
    </row>
    <row r="13" ht="14.25">
      <c r="A13" s="10">
        <v>12</v>
      </c>
      <c r="B13" s="1">
        <v>0.19069421291351318</v>
      </c>
      <c r="C13" s="1">
        <v>0.21245917677879333</v>
      </c>
      <c r="D13" s="3">
        <v>0.45254476127320953</v>
      </c>
    </row>
    <row r="14" ht="14.25">
      <c r="A14" s="10">
        <v>13</v>
      </c>
      <c r="B14" s="1">
        <v>0.19448861479759216</v>
      </c>
      <c r="C14" s="1">
        <v>0.21204660832881927</v>
      </c>
      <c r="D14" s="3">
        <v>0.45878232758620691</v>
      </c>
    </row>
    <row r="15" ht="14.25">
      <c r="A15" s="10">
        <v>14</v>
      </c>
      <c r="B15" s="1">
        <v>0.19834938645362854</v>
      </c>
      <c r="C15" s="1">
        <v>0.21317540109157562</v>
      </c>
      <c r="D15" s="3">
        <v>0.44828622347480107</v>
      </c>
    </row>
    <row r="16" ht="14.25">
      <c r="A16" s="10">
        <v>15</v>
      </c>
      <c r="B16" s="1">
        <v>0.19553655385971069</v>
      </c>
      <c r="C16" s="1">
        <v>0.21019387245178223</v>
      </c>
      <c r="D16" s="3">
        <v>0.45734209217506633</v>
      </c>
    </row>
    <row r="17" ht="14.25">
      <c r="A17" s="10">
        <v>16</v>
      </c>
      <c r="B17" s="1">
        <v>0.19844697415828705</v>
      </c>
      <c r="C17" s="1">
        <v>0.21058546006679535</v>
      </c>
      <c r="D17" s="3">
        <v>0.45430620026525198</v>
      </c>
    </row>
    <row r="18" ht="14.25">
      <c r="A18" s="10">
        <v>17</v>
      </c>
      <c r="B18" s="1">
        <v>0.18260231614112854</v>
      </c>
      <c r="C18" s="1">
        <v>0.20975252985954285</v>
      </c>
      <c r="D18" s="3">
        <v>0.45371560013262602</v>
      </c>
    </row>
    <row r="19" ht="14.25">
      <c r="A19" s="10">
        <v>18</v>
      </c>
      <c r="B19" s="1">
        <v>0.19147776067256927</v>
      </c>
      <c r="C19" s="1">
        <v>0.21170032024383545</v>
      </c>
      <c r="D19" s="3">
        <v>0.45587077254641911</v>
      </c>
    </row>
    <row r="20" ht="14.25">
      <c r="A20" s="10">
        <v>19</v>
      </c>
      <c r="B20" s="1">
        <v>0.1978142261505127</v>
      </c>
      <c r="C20" s="1">
        <v>0.21036636829376221</v>
      </c>
      <c r="D20" s="3">
        <v>0.45484499336870027</v>
      </c>
    </row>
    <row r="21" ht="14.25">
      <c r="A21" s="10">
        <v>20</v>
      </c>
      <c r="B21" s="1">
        <v>0.18739950656890869</v>
      </c>
      <c r="C21" s="1">
        <v>0.20929978787899017</v>
      </c>
      <c r="D21" s="3">
        <v>0.4520059681697613</v>
      </c>
    </row>
    <row r="22" ht="14.25">
      <c r="A22" s="10">
        <v>21</v>
      </c>
      <c r="B22" s="1">
        <v>0.17988131940364838</v>
      </c>
      <c r="C22" s="1">
        <v>0.21041370928287506</v>
      </c>
      <c r="D22" s="3">
        <v>0.45308355437665782</v>
      </c>
    </row>
    <row r="23" ht="14.25">
      <c r="A23" s="10">
        <v>22</v>
      </c>
      <c r="B23" s="1">
        <v>0.18031606078147888</v>
      </c>
      <c r="C23" s="1">
        <v>0.20920325815677643</v>
      </c>
      <c r="D23" s="3">
        <v>0.45417150198938994</v>
      </c>
    </row>
    <row r="24" ht="14.25">
      <c r="A24" s="10">
        <v>23</v>
      </c>
      <c r="B24" s="1">
        <v>0.18630194664001465</v>
      </c>
      <c r="C24" s="1">
        <v>0.2096845954656601</v>
      </c>
      <c r="D24" s="3">
        <v>0.45649245689655171</v>
      </c>
    </row>
    <row r="25" ht="14.25">
      <c r="A25" s="10">
        <v>24</v>
      </c>
      <c r="B25" s="1">
        <v>0.17967550456523895</v>
      </c>
      <c r="C25" s="1">
        <v>0.20719164609909058</v>
      </c>
      <c r="D25" s="3">
        <v>0.4595594330238727</v>
      </c>
    </row>
    <row r="26" ht="14.25">
      <c r="A26" s="10">
        <v>25</v>
      </c>
      <c r="B26" s="1">
        <v>0.18556797504425049</v>
      </c>
      <c r="C26" s="1">
        <v>0.20935806632041931</v>
      </c>
      <c r="D26" s="3">
        <v>0.4556531830238727</v>
      </c>
    </row>
    <row r="27" ht="14.25">
      <c r="A27" s="10">
        <v>26</v>
      </c>
      <c r="B27" s="1">
        <v>0.17319202423095703</v>
      </c>
      <c r="C27" s="1">
        <v>0.2092890590429306</v>
      </c>
      <c r="D27" s="3">
        <v>0.45851293103448276</v>
      </c>
    </row>
    <row r="28" ht="14.25">
      <c r="A28" s="10">
        <v>27</v>
      </c>
      <c r="B28" s="1">
        <v>0.17909185588359833</v>
      </c>
      <c r="C28" s="1">
        <v>0.20687888562679291</v>
      </c>
      <c r="D28" s="3">
        <v>0.45755968169761274</v>
      </c>
    </row>
    <row r="29" ht="14.25">
      <c r="A29" s="10">
        <v>28</v>
      </c>
      <c r="B29" s="1">
        <v>0.17934995889663696</v>
      </c>
      <c r="C29" s="1">
        <v>0.20889733731746674</v>
      </c>
      <c r="D29" s="3">
        <v>0.45230644893899202</v>
      </c>
    </row>
    <row r="30" ht="14.25">
      <c r="A30" s="10">
        <v>29</v>
      </c>
      <c r="B30" s="1">
        <v>0.17728957533836365</v>
      </c>
      <c r="C30" s="1">
        <v>0.20770186185836792</v>
      </c>
      <c r="D30" s="3">
        <v>0.4605541279840849</v>
      </c>
    </row>
    <row r="31" ht="14.25">
      <c r="A31" s="10">
        <v>30</v>
      </c>
      <c r="B31" s="1">
        <v>0.17506717145442963</v>
      </c>
      <c r="C31" s="1">
        <v>0.2077595442533493</v>
      </c>
      <c r="D31" s="3">
        <v>0.45914497679045091</v>
      </c>
    </row>
    <row r="32" ht="14.25">
      <c r="A32" s="10">
        <v>31</v>
      </c>
      <c r="B32" s="1">
        <v>0.18141058087348938</v>
      </c>
      <c r="C32" s="1">
        <v>0.20723661780357361</v>
      </c>
      <c r="D32" s="3">
        <v>0.45862690649867371</v>
      </c>
    </row>
    <row r="33" ht="14.25">
      <c r="A33" s="10">
        <v>32</v>
      </c>
      <c r="B33" s="1">
        <v>0.1790834367275238</v>
      </c>
      <c r="C33" s="1">
        <v>0.20678706467151642</v>
      </c>
      <c r="D33" s="3">
        <v>0.45982882957559684</v>
      </c>
    </row>
    <row r="34" ht="14.25">
      <c r="A34" s="10">
        <v>33</v>
      </c>
      <c r="B34" s="1">
        <v>0.17456822097301483</v>
      </c>
      <c r="C34" s="1">
        <v>0.20717345178127289</v>
      </c>
      <c r="D34" s="3">
        <v>0.4628336372679045</v>
      </c>
    </row>
    <row r="35" ht="14.25">
      <c r="A35" s="10">
        <v>34</v>
      </c>
      <c r="B35" s="1">
        <v>0.17561675608158112</v>
      </c>
      <c r="C35" s="1">
        <v>0.2061854749917984</v>
      </c>
      <c r="D35" s="3">
        <v>0.4609375</v>
      </c>
    </row>
    <row r="36" ht="14.25">
      <c r="A36" s="10">
        <v>35</v>
      </c>
      <c r="B36" s="1">
        <v>0.16818320751190186</v>
      </c>
      <c r="C36" s="1">
        <v>0.20600397884845734</v>
      </c>
      <c r="D36" s="3">
        <v>0.46105147546419101</v>
      </c>
    </row>
    <row r="37" ht="14.25">
      <c r="A37" s="10">
        <v>36</v>
      </c>
      <c r="B37" s="1">
        <v>0.17400923371315002</v>
      </c>
      <c r="C37" s="1">
        <v>0.20705780386924744</v>
      </c>
      <c r="D37" s="3">
        <v>0.46445001657824936</v>
      </c>
    </row>
    <row r="38" ht="14.25">
      <c r="A38" s="10">
        <v>37</v>
      </c>
      <c r="B38" s="1">
        <v>0.16591338813304901</v>
      </c>
      <c r="C38" s="1">
        <v>0.20548407733440399</v>
      </c>
      <c r="D38" s="3">
        <v>0.4621912301061008</v>
      </c>
    </row>
    <row r="39" ht="14.25">
      <c r="A39" s="10">
        <v>38</v>
      </c>
      <c r="B39" s="1">
        <v>0.1701444536447525</v>
      </c>
      <c r="C39" s="1">
        <v>0.20687741041183472</v>
      </c>
      <c r="D39" s="3">
        <v>0.46504061671087532</v>
      </c>
    </row>
    <row r="40" ht="14.25">
      <c r="A40" s="10">
        <v>39</v>
      </c>
      <c r="B40" s="1">
        <v>0.1714264303445816</v>
      </c>
      <c r="C40" s="1">
        <v>0.20833852887153625</v>
      </c>
      <c r="D40" s="3">
        <v>0.46017075596816975</v>
      </c>
    </row>
    <row r="41" ht="14.25">
      <c r="A41" s="10">
        <v>40</v>
      </c>
      <c r="B41" s="1">
        <v>0.16141040623188019</v>
      </c>
      <c r="C41" s="1">
        <v>0.20645205676555634</v>
      </c>
      <c r="D41" s="3">
        <v>0.46074063328912468</v>
      </c>
    </row>
    <row r="42" ht="14.25">
      <c r="A42" s="10">
        <v>41</v>
      </c>
      <c r="B42" s="1">
        <v>0.15330564975738525</v>
      </c>
      <c r="C42" s="1">
        <v>0.20667894184589386</v>
      </c>
      <c r="D42" s="3">
        <v>0.45977702254641911</v>
      </c>
    </row>
    <row r="43" ht="14.25">
      <c r="A43" s="10">
        <v>42</v>
      </c>
      <c r="B43" s="1">
        <v>0.17030088603496552</v>
      </c>
      <c r="C43" s="1">
        <v>0.20718854665756226</v>
      </c>
      <c r="D43" s="3">
        <v>0.46218086870026526</v>
      </c>
    </row>
    <row r="44" ht="14.25">
      <c r="A44" s="10">
        <v>43</v>
      </c>
      <c r="B44" s="1">
        <v>0.17521436512470245</v>
      </c>
      <c r="C44" s="1">
        <v>0.20580200850963593</v>
      </c>
      <c r="D44" s="3">
        <v>0.4622119529177719</v>
      </c>
    </row>
    <row r="45" ht="14.25">
      <c r="A45" s="10">
        <v>44</v>
      </c>
      <c r="B45" s="1">
        <v>0.16799792647361755</v>
      </c>
      <c r="C45" s="1">
        <v>0.20687556266784668</v>
      </c>
      <c r="D45" s="3">
        <v>0.46125870358090187</v>
      </c>
    </row>
    <row r="46" ht="14.25">
      <c r="A46" s="10">
        <v>45</v>
      </c>
      <c r="B46" s="1">
        <v>0.16288301348686218</v>
      </c>
      <c r="C46" s="1">
        <v>0.20460274815559387</v>
      </c>
      <c r="D46" s="3">
        <v>0.46500953249336868</v>
      </c>
    </row>
    <row r="47" ht="14.25">
      <c r="A47" s="10">
        <v>46</v>
      </c>
      <c r="B47" s="1">
        <v>0.15468485653400421</v>
      </c>
      <c r="C47" s="1">
        <v>0.20439732074737549</v>
      </c>
      <c r="D47" s="3">
        <v>0.4674755470822281</v>
      </c>
    </row>
    <row r="48" ht="14.25">
      <c r="A48" s="10">
        <v>47</v>
      </c>
      <c r="B48" s="1">
        <v>0.1560341864824295</v>
      </c>
      <c r="C48" s="1">
        <v>0.20430536568164825</v>
      </c>
      <c r="D48" s="3">
        <v>0.46765169098143233</v>
      </c>
    </row>
    <row r="49" ht="14.25">
      <c r="A49" s="10">
        <v>48</v>
      </c>
      <c r="B49" s="1">
        <v>0.14856471121311188</v>
      </c>
      <c r="C49" s="1">
        <v>0.2053510844707489</v>
      </c>
      <c r="D49" s="3">
        <v>0.46337243037135278</v>
      </c>
    </row>
    <row r="50" ht="14.25">
      <c r="A50" s="10">
        <v>49</v>
      </c>
      <c r="B50" s="1">
        <v>0.15465906262397766</v>
      </c>
      <c r="C50" s="1">
        <v>0.20535163581371307</v>
      </c>
      <c r="D50" s="3">
        <v>0.46533073607427056</v>
      </c>
    </row>
    <row r="51" ht="14.25">
      <c r="A51" s="10">
        <v>50</v>
      </c>
      <c r="B51" s="1">
        <v>0.16370132565498352</v>
      </c>
      <c r="C51" s="1">
        <v>0.20613895356655121</v>
      </c>
      <c r="D51" s="3">
        <v>0.46500953249336868</v>
      </c>
    </row>
    <row r="52" ht="14.25">
      <c r="A52" s="10">
        <v>51</v>
      </c>
      <c r="B52" s="1">
        <v>0.16251595318317413</v>
      </c>
      <c r="C52" s="1">
        <v>0.20603364706039429</v>
      </c>
      <c r="D52" s="3">
        <v>0.46705072944297082</v>
      </c>
    </row>
    <row r="53" ht="14.25">
      <c r="A53" s="10">
        <v>52</v>
      </c>
      <c r="B53" s="1">
        <v>0.16148054599761963</v>
      </c>
      <c r="C53" s="1">
        <v>0.20461583137512207</v>
      </c>
      <c r="D53" s="3">
        <v>0.46752735411140584</v>
      </c>
    </row>
    <row r="54" ht="14.25">
      <c r="A54" s="10">
        <v>53</v>
      </c>
      <c r="B54" s="1">
        <v>0.15568895637989044</v>
      </c>
      <c r="C54" s="1">
        <v>0.20610751211643219</v>
      </c>
      <c r="D54" s="3">
        <v>0.46545507294429705</v>
      </c>
    </row>
    <row r="55" ht="14.25">
      <c r="A55" s="10">
        <v>54</v>
      </c>
      <c r="B55" s="1">
        <v>0.16401436924934387</v>
      </c>
      <c r="C55" s="1">
        <v>0.20696344971656799</v>
      </c>
      <c r="D55" s="3">
        <v>0.46512350795755969</v>
      </c>
    </row>
    <row r="56" ht="14.25">
      <c r="A56" s="10">
        <v>55</v>
      </c>
      <c r="B56" s="1">
        <v>0.15595650672912598</v>
      </c>
      <c r="C56" s="1">
        <v>0.20557922124862671</v>
      </c>
      <c r="D56" s="3">
        <v>0.4653618202917772</v>
      </c>
    </row>
    <row r="57" ht="14.25">
      <c r="A57" s="10">
        <v>56</v>
      </c>
      <c r="B57" s="1">
        <v>0.15619951486587524</v>
      </c>
      <c r="C57" s="1">
        <v>0.20590905845165253</v>
      </c>
      <c r="D57" s="3">
        <v>0.46379724801061006</v>
      </c>
    </row>
    <row r="58" ht="14.25">
      <c r="A58" s="10">
        <v>57</v>
      </c>
      <c r="B58" s="1">
        <v>0.15646161139011383</v>
      </c>
      <c r="C58" s="1">
        <v>0.20632009208202362</v>
      </c>
      <c r="D58" s="3">
        <v>0.46617000994694963</v>
      </c>
    </row>
    <row r="59" ht="14.25">
      <c r="A59" s="10">
        <v>58</v>
      </c>
      <c r="B59" s="1">
        <v>0.15537844598293304</v>
      </c>
      <c r="C59" s="1">
        <v>0.20596279203891754</v>
      </c>
      <c r="D59" s="3">
        <v>0.46547579575596815</v>
      </c>
    </row>
    <row r="60" ht="14.25">
      <c r="A60" s="10">
        <v>59</v>
      </c>
      <c r="B60" s="1">
        <v>0.15377017855644226</v>
      </c>
      <c r="C60" s="1">
        <v>0.20449493825435638</v>
      </c>
      <c r="D60" s="3">
        <v>0.4668538627320955</v>
      </c>
    </row>
    <row r="61" ht="14.25">
      <c r="A61" s="10">
        <v>60</v>
      </c>
      <c r="B61" s="1">
        <v>0.15974698960781097</v>
      </c>
      <c r="C61" s="1">
        <v>0.20646612346172333</v>
      </c>
      <c r="D61" s="3">
        <v>0.466615550397878</v>
      </c>
    </row>
    <row r="62" ht="14.25">
      <c r="A62" s="10">
        <v>61</v>
      </c>
      <c r="B62" s="1">
        <v>0.15838360786437988</v>
      </c>
      <c r="C62" s="1">
        <v>0.20576412975788116</v>
      </c>
      <c r="D62" s="3">
        <v>0.4658591677718833</v>
      </c>
    </row>
    <row r="63" ht="14.25">
      <c r="A63" s="10">
        <v>62</v>
      </c>
      <c r="B63" s="1">
        <v>0.16359511017799377</v>
      </c>
      <c r="C63" s="1">
        <v>0.20518477261066437</v>
      </c>
      <c r="D63" s="3">
        <v>0.46539290450928383</v>
      </c>
    </row>
    <row r="64" ht="14.25">
      <c r="A64" s="10">
        <v>63</v>
      </c>
      <c r="B64" s="1">
        <v>0.15892401337623596</v>
      </c>
      <c r="C64" s="1">
        <v>0.20504434406757355</v>
      </c>
      <c r="D64" s="3">
        <v>0.46835626657824936</v>
      </c>
    </row>
    <row r="65" ht="14.25">
      <c r="A65" s="10">
        <v>64</v>
      </c>
      <c r="B65" s="1">
        <v>0.16602800786495209</v>
      </c>
      <c r="C65" s="1">
        <v>0.20600239932537079</v>
      </c>
      <c r="D65" s="3">
        <v>0.46463652188328913</v>
      </c>
    </row>
    <row r="66" ht="14.25">
      <c r="A66" s="10">
        <v>65</v>
      </c>
      <c r="B66" s="1">
        <v>0.15037237107753754</v>
      </c>
      <c r="C66" s="1">
        <v>0.20500907301902771</v>
      </c>
      <c r="D66" s="3">
        <v>0.47218998673740054</v>
      </c>
    </row>
    <row r="67" ht="14.25">
      <c r="A67" s="10">
        <v>66</v>
      </c>
      <c r="B67" s="1">
        <v>0.16057391464710236</v>
      </c>
      <c r="C67" s="1">
        <v>0.20510004460811615</v>
      </c>
      <c r="D67" s="3">
        <v>0.46744446286472147</v>
      </c>
    </row>
    <row r="68" ht="14.25">
      <c r="A68" s="10">
        <v>67</v>
      </c>
      <c r="B68" s="1">
        <v>0.1622881293296814</v>
      </c>
      <c r="C68" s="1">
        <v>0.20532451570034027</v>
      </c>
      <c r="D68" s="3">
        <v>0.47128854442970824</v>
      </c>
    </row>
    <row r="69" ht="14.25">
      <c r="A69" s="10">
        <v>68</v>
      </c>
      <c r="B69" s="1">
        <v>0.16802601516246796</v>
      </c>
      <c r="C69" s="1">
        <v>0.20572651922702789</v>
      </c>
      <c r="D69" s="3">
        <v>0.4706254144562334</v>
      </c>
    </row>
    <row r="70" ht="14.25">
      <c r="A70" s="10">
        <v>69</v>
      </c>
      <c r="B70" s="1">
        <v>0.16687880456447601</v>
      </c>
      <c r="C70" s="1">
        <v>0.20606645941734314</v>
      </c>
      <c r="D70" s="3">
        <v>0.46845988063660476</v>
      </c>
    </row>
    <row r="71" ht="14.25">
      <c r="A71" s="10">
        <v>70</v>
      </c>
      <c r="B71" s="1">
        <v>0.14858385920524597</v>
      </c>
      <c r="C71" s="1">
        <v>0.20577573776245117</v>
      </c>
      <c r="D71" s="3">
        <v>0.47182733753315648</v>
      </c>
    </row>
    <row r="72" ht="14.25">
      <c r="A72" s="10">
        <v>71</v>
      </c>
      <c r="B72" s="1">
        <v>0.15463337302207947</v>
      </c>
      <c r="C72" s="1">
        <v>0.20620200037956238</v>
      </c>
      <c r="D72" s="3">
        <v>0.47072902851458887</v>
      </c>
    </row>
    <row r="73" ht="14.25">
      <c r="A73" s="10">
        <v>72</v>
      </c>
      <c r="B73" s="1">
        <v>0.16229355335235596</v>
      </c>
      <c r="C73" s="1">
        <v>0.20578403770923615</v>
      </c>
      <c r="D73" s="3">
        <v>0.47073938992042441</v>
      </c>
    </row>
    <row r="74" ht="14.25">
      <c r="A74" s="10">
        <v>73</v>
      </c>
      <c r="B74" s="1">
        <v>0.15871386229991913</v>
      </c>
      <c r="C74" s="1">
        <v>0.20699517428874969</v>
      </c>
      <c r="D74" s="3">
        <v>0.47067722148541113</v>
      </c>
    </row>
    <row r="75" ht="14.25">
      <c r="A75" s="10">
        <v>74</v>
      </c>
      <c r="B75" s="1">
        <v>0.1431979238986969</v>
      </c>
      <c r="C75" s="1">
        <v>0.20676253736019135</v>
      </c>
      <c r="D75" s="3">
        <v>0.46921626326259946</v>
      </c>
    </row>
    <row r="76" ht="14.25">
      <c r="A76" s="10">
        <v>75</v>
      </c>
      <c r="B76" s="1">
        <v>0.15105785429477692</v>
      </c>
      <c r="C76" s="1">
        <v>0.20574714243412018</v>
      </c>
      <c r="D76" s="3">
        <v>0.47160974801061006</v>
      </c>
    </row>
    <row r="77" ht="14.25">
      <c r="A77" s="10">
        <v>76</v>
      </c>
      <c r="B77" s="1">
        <v>0.16219308972358704</v>
      </c>
      <c r="C77" s="1">
        <v>0.20581993460655212</v>
      </c>
      <c r="D77" s="3">
        <v>0.47191022877984085</v>
      </c>
    </row>
    <row r="78" ht="14.25">
      <c r="A78" s="10">
        <v>77</v>
      </c>
      <c r="B78" s="1">
        <v>0.14333480596542358</v>
      </c>
      <c r="C78" s="1">
        <v>0.20713789761066437</v>
      </c>
      <c r="D78" s="3">
        <v>0.46915409482758619</v>
      </c>
    </row>
    <row r="79" ht="14.25">
      <c r="A79" s="10">
        <v>78</v>
      </c>
      <c r="B79" s="1">
        <v>0.15083128213882446</v>
      </c>
      <c r="C79" s="1">
        <v>0.20540112257003784</v>
      </c>
      <c r="D79" s="3">
        <v>0.47048035477453581</v>
      </c>
    </row>
    <row r="80" ht="14.25">
      <c r="A80" s="10">
        <v>79</v>
      </c>
      <c r="B80" s="1">
        <v>0.13858069479465485</v>
      </c>
      <c r="C80" s="1">
        <v>0.20532752573490143</v>
      </c>
      <c r="D80" s="3">
        <v>0.46933023872679047</v>
      </c>
    </row>
    <row r="81" ht="14.25">
      <c r="A81" s="10">
        <v>80</v>
      </c>
      <c r="B81" s="1">
        <v>0.16711503267288208</v>
      </c>
      <c r="C81" s="1">
        <v>0.20645679533481598</v>
      </c>
      <c r="D81" s="3">
        <v>0.47100878647214856</v>
      </c>
    </row>
    <row r="82" ht="14.25">
      <c r="A82" s="10">
        <v>81</v>
      </c>
      <c r="B82" s="1">
        <v>0.14977218210697174</v>
      </c>
      <c r="C82" s="1">
        <v>0.20541834831237793</v>
      </c>
      <c r="D82" s="3">
        <v>0.47201384283819631</v>
      </c>
    </row>
    <row r="83" ht="14.25">
      <c r="A83" s="10">
        <v>82</v>
      </c>
      <c r="B83" s="1">
        <v>0.1476505845785141</v>
      </c>
      <c r="C83" s="1">
        <v>0.20600053668022156</v>
      </c>
      <c r="D83" s="3">
        <v>0.47540202254641911</v>
      </c>
    </row>
    <row r="84" ht="14.25">
      <c r="A84" s="10">
        <v>83</v>
      </c>
      <c r="B84" s="1">
        <v>0.14540325105190277</v>
      </c>
      <c r="C84" s="1">
        <v>0.2050970196723938</v>
      </c>
      <c r="D84" s="3">
        <v>0.47537093832891247</v>
      </c>
    </row>
    <row r="85" ht="14.25">
      <c r="A85" s="10">
        <v>84</v>
      </c>
      <c r="B85" s="1">
        <v>0.14233708381652832</v>
      </c>
      <c r="C85" s="1">
        <v>0.20550957322120667</v>
      </c>
      <c r="D85" s="3">
        <v>0.47582684018567639</v>
      </c>
    </row>
    <row r="86" ht="14.25">
      <c r="A86" s="10">
        <v>85</v>
      </c>
      <c r="B86" s="1">
        <v>0.14297398924827576</v>
      </c>
      <c r="C86" s="1">
        <v>0.2046085000038147</v>
      </c>
      <c r="D86" s="3">
        <v>0.47633454907161804</v>
      </c>
    </row>
    <row r="87" ht="14.25">
      <c r="A87" s="10">
        <v>86</v>
      </c>
      <c r="B87" s="1">
        <v>0.15266002714633942</v>
      </c>
      <c r="C87" s="1">
        <v>0.2040490061044693</v>
      </c>
      <c r="D87" s="3">
        <v>0.47650033156498672</v>
      </c>
    </row>
    <row r="88" ht="14.25">
      <c r="A88" s="10">
        <v>87</v>
      </c>
      <c r="B88" s="1">
        <v>0.1352846622467041</v>
      </c>
      <c r="C88" s="1">
        <v>0.20681074261665344</v>
      </c>
      <c r="D88" s="3">
        <v>0.4731743202917772</v>
      </c>
    </row>
    <row r="89" ht="14.25">
      <c r="A89" s="10">
        <v>88</v>
      </c>
      <c r="B89" s="1">
        <v>0.15118463337421417</v>
      </c>
      <c r="C89" s="1">
        <v>0.20579496026039124</v>
      </c>
      <c r="D89" s="3">
        <v>0.47399287135278517</v>
      </c>
    </row>
    <row r="90" ht="14.25">
      <c r="A90" s="10">
        <v>89</v>
      </c>
      <c r="B90" s="1">
        <v>0.1459929496049881</v>
      </c>
      <c r="C90" s="1">
        <v>0.20663909614086151</v>
      </c>
      <c r="D90" s="3">
        <v>0.47295673076923078</v>
      </c>
    </row>
    <row r="91" ht="14.25">
      <c r="A91" s="10">
        <v>90</v>
      </c>
      <c r="B91" s="1">
        <v>0.13856543600559235</v>
      </c>
      <c r="C91" s="1">
        <v>0.20783582329750061</v>
      </c>
      <c r="D91" s="3">
        <v>0.47243866047745359</v>
      </c>
    </row>
    <row r="92" ht="14.25">
      <c r="A92" s="10">
        <v>91</v>
      </c>
      <c r="B92" s="1">
        <v>0.1481606662273407</v>
      </c>
      <c r="C92" s="1">
        <v>0.20653693377971649</v>
      </c>
      <c r="D92" s="3">
        <v>0.47304998342175064</v>
      </c>
    </row>
    <row r="93" ht="14.25">
      <c r="A93" s="10">
        <v>92</v>
      </c>
      <c r="B93" s="1">
        <v>0.14333471655845642</v>
      </c>
      <c r="C93" s="1">
        <v>0.20522382855415344</v>
      </c>
      <c r="D93" s="3">
        <v>0.47369239058355439</v>
      </c>
    </row>
    <row r="94" ht="14.25">
      <c r="A94" s="10">
        <v>93</v>
      </c>
      <c r="B94" s="1">
        <v>0.13865329325199127</v>
      </c>
      <c r="C94" s="1">
        <v>0.20618908107280731</v>
      </c>
      <c r="D94" s="3">
        <v>0.47290492374005305</v>
      </c>
    </row>
    <row r="95" ht="14.25">
      <c r="A95" s="10">
        <v>94</v>
      </c>
      <c r="B95" s="1">
        <v>0.13818740844726562</v>
      </c>
      <c r="C95" s="1">
        <v>0.20573782920837402</v>
      </c>
      <c r="D95" s="3">
        <v>0.47414829244031831</v>
      </c>
    </row>
    <row r="96" ht="14.25">
      <c r="A96" s="10">
        <v>95</v>
      </c>
      <c r="B96" s="1">
        <v>0.14103840291500092</v>
      </c>
      <c r="C96" s="1">
        <v>0.20611037313938141</v>
      </c>
      <c r="D96" s="3">
        <v>0.47408612400530503</v>
      </c>
    </row>
    <row r="97" ht="14.25">
      <c r="A97" s="10">
        <v>96</v>
      </c>
      <c r="B97" s="1">
        <v>0.13743418455123901</v>
      </c>
      <c r="C97" s="1">
        <v>0.20896492898464203</v>
      </c>
      <c r="D97" s="3">
        <v>0.4721381797082228</v>
      </c>
    </row>
    <row r="98" ht="14.25">
      <c r="A98" s="10">
        <v>97</v>
      </c>
      <c r="B98" s="1">
        <v>0.1334078460931778</v>
      </c>
      <c r="C98" s="1">
        <v>0.2064654678106308</v>
      </c>
      <c r="D98" s="3">
        <v>0.4761791279840849</v>
      </c>
    </row>
    <row r="99" ht="14.25">
      <c r="A99" s="10">
        <v>98</v>
      </c>
      <c r="B99" s="1">
        <v>0.13423106074333191</v>
      </c>
      <c r="C99" s="1">
        <v>0.20638358592987061</v>
      </c>
      <c r="D99" s="3">
        <v>0.47702876326259946</v>
      </c>
    </row>
    <row r="100" ht="14.25">
      <c r="A100" s="10">
        <v>99</v>
      </c>
      <c r="B100" s="1">
        <v>0.13399207592010498</v>
      </c>
      <c r="C100" s="1">
        <v>0.20531097054481506</v>
      </c>
      <c r="D100" s="3">
        <v>0.47533985411140584</v>
      </c>
    </row>
    <row r="101" ht="14.25">
      <c r="A101" s="10">
        <v>100</v>
      </c>
      <c r="B101" s="1">
        <v>0.13454230129718781</v>
      </c>
      <c r="C101" s="1">
        <v>0.20647808909416199</v>
      </c>
      <c r="D101" s="3">
        <v>0.47539166114058357</v>
      </c>
    </row>
    <row r="102" ht="14.25">
      <c r="A102" s="10">
        <v>101</v>
      </c>
      <c r="B102" s="1">
        <v>0.13733293116092682</v>
      </c>
      <c r="C102" s="1">
        <v>0.20552815496921539</v>
      </c>
      <c r="D102" s="3">
        <v>0.47613768236074272</v>
      </c>
    </row>
    <row r="103" ht="14.25">
      <c r="A103" s="10">
        <v>102</v>
      </c>
      <c r="B103" s="1">
        <v>0.13392156362533569</v>
      </c>
      <c r="C103" s="1">
        <v>0.20670159161090851</v>
      </c>
      <c r="D103" s="3">
        <v>0.47522587864721483</v>
      </c>
    </row>
    <row r="104" ht="14.25">
      <c r="A104" s="10">
        <v>103</v>
      </c>
      <c r="B104" s="1">
        <v>0.1366107314825058</v>
      </c>
      <c r="C104" s="1">
        <v>0.20638106763362885</v>
      </c>
      <c r="D104" s="3">
        <v>0.46971361074270557</v>
      </c>
    </row>
    <row r="105" ht="14.25">
      <c r="A105" s="10">
        <v>104</v>
      </c>
      <c r="B105" s="1">
        <v>0.13538442552089691</v>
      </c>
      <c r="C105" s="1">
        <v>0.20702056586742401</v>
      </c>
      <c r="D105" s="3">
        <v>0.4692473474801061</v>
      </c>
    </row>
    <row r="106" ht="14.25">
      <c r="A106" s="10">
        <v>105</v>
      </c>
      <c r="B106" s="1">
        <v>0.14429125189781189</v>
      </c>
      <c r="C106" s="1">
        <v>0.20682340860366821</v>
      </c>
      <c r="D106" s="3">
        <v>0.4715164953580902</v>
      </c>
    </row>
    <row r="107" ht="14.25">
      <c r="A107" s="10">
        <v>106</v>
      </c>
      <c r="B107" s="1">
        <v>0.13175235688686371</v>
      </c>
      <c r="C107" s="1">
        <v>0.20584842562675476</v>
      </c>
      <c r="D107" s="3">
        <v>0.47269769562334218</v>
      </c>
    </row>
    <row r="108" ht="14.25">
      <c r="A108" s="10">
        <v>107</v>
      </c>
      <c r="B108" s="1">
        <v>0.13702757656574249</v>
      </c>
      <c r="C108" s="1">
        <v>0.2056986391544342</v>
      </c>
      <c r="D108" s="3">
        <v>0.47461455570291777</v>
      </c>
    </row>
    <row r="109" ht="14.25">
      <c r="A109" s="10">
        <v>108</v>
      </c>
      <c r="B109" s="1">
        <v>0.13867731392383575</v>
      </c>
      <c r="C109" s="1">
        <v>0.2062414139509201</v>
      </c>
      <c r="D109" s="3">
        <v>0.47387889588859416</v>
      </c>
    </row>
    <row r="110" ht="14.25">
      <c r="A110" s="10">
        <v>109</v>
      </c>
      <c r="B110" s="1">
        <v>0.13909950852394104</v>
      </c>
      <c r="C110" s="1">
        <v>0.20484110713005066</v>
      </c>
      <c r="D110" s="3">
        <v>0.47793020557029176</v>
      </c>
    </row>
    <row r="111" ht="14.25">
      <c r="A111" s="10">
        <v>110</v>
      </c>
      <c r="B111" s="1">
        <v>0.13451984524726868</v>
      </c>
      <c r="C111" s="1">
        <v>0.2060094028711319</v>
      </c>
      <c r="D111" s="3">
        <v>0.47165119363395225</v>
      </c>
    </row>
    <row r="112" ht="14.25">
      <c r="A112" s="10">
        <v>111</v>
      </c>
      <c r="B112" s="1">
        <v>0.13975599408149719</v>
      </c>
      <c r="C112" s="1">
        <v>0.20600895583629608</v>
      </c>
      <c r="D112" s="3">
        <v>0.47368202917771884</v>
      </c>
    </row>
    <row r="113" ht="14.25">
      <c r="A113" s="10">
        <v>112</v>
      </c>
      <c r="B113" s="1">
        <v>0.13271920382976532</v>
      </c>
      <c r="C113" s="1">
        <v>0.20579986274242401</v>
      </c>
      <c r="D113" s="3">
        <v>0.47665575265251992</v>
      </c>
    </row>
    <row r="114" ht="14.25">
      <c r="A114" s="10">
        <v>113</v>
      </c>
      <c r="B114" s="1">
        <v>0.12831865251064301</v>
      </c>
      <c r="C114" s="1">
        <v>0.20550145208835602</v>
      </c>
      <c r="D114" s="3">
        <v>0.47603406830238726</v>
      </c>
    </row>
    <row r="115" ht="14.25">
      <c r="A115" s="10">
        <v>114</v>
      </c>
      <c r="B115" s="1">
        <v>0.12794575095176697</v>
      </c>
      <c r="C115" s="1">
        <v>0.2049955427646637</v>
      </c>
      <c r="D115" s="3">
        <v>0.47738105106100798</v>
      </c>
    </row>
    <row r="116" ht="14.25">
      <c r="A116" s="10">
        <v>115</v>
      </c>
      <c r="B116" s="1">
        <v>0.1329372376203537</v>
      </c>
      <c r="C116" s="1">
        <v>0.20586445927619934</v>
      </c>
      <c r="D116" s="3">
        <v>0.47603406830238726</v>
      </c>
    </row>
    <row r="117" ht="14.25">
      <c r="A117" s="10">
        <v>116</v>
      </c>
      <c r="B117" s="1">
        <v>0.12713493406772614</v>
      </c>
      <c r="C117" s="1">
        <v>0.20550622045993805</v>
      </c>
      <c r="D117" s="3">
        <v>0.47778514588859416</v>
      </c>
    </row>
    <row r="118" ht="14.25">
      <c r="A118" s="10">
        <v>117</v>
      </c>
      <c r="B118" s="1">
        <v>0.12970821559429169</v>
      </c>
      <c r="C118" s="1">
        <v>0.20510308444499969</v>
      </c>
      <c r="D118" s="3">
        <v>0.47586828580901858</v>
      </c>
    </row>
    <row r="119" ht="14.25">
      <c r="A119" s="10">
        <v>118</v>
      </c>
      <c r="B119" s="1">
        <v>0.1374657154083252</v>
      </c>
      <c r="C119" s="1">
        <v>0.2048947811126709</v>
      </c>
      <c r="D119" s="3">
        <v>0.47877984084880637</v>
      </c>
    </row>
    <row r="120" ht="14.25">
      <c r="A120" s="10">
        <v>119</v>
      </c>
      <c r="B120" s="1">
        <v>0.13960452377796173</v>
      </c>
      <c r="C120" s="1">
        <v>0.20742939412593842</v>
      </c>
      <c r="D120" s="3">
        <v>0.47520515583554379</v>
      </c>
    </row>
    <row r="121" ht="14.25">
      <c r="A121" s="10">
        <v>120</v>
      </c>
      <c r="B121" s="1">
        <v>0.13112826645374298</v>
      </c>
      <c r="C121" s="1">
        <v>0.20647719502449036</v>
      </c>
      <c r="D121" s="3">
        <v>0.47628274204244031</v>
      </c>
    </row>
    <row r="122" ht="14.25">
      <c r="A122" s="10">
        <v>121</v>
      </c>
      <c r="B122" s="1">
        <v>0.13025160133838654</v>
      </c>
      <c r="C122" s="1">
        <v>0.20557017624378204</v>
      </c>
      <c r="D122" s="3">
        <v>0.47722562997347479</v>
      </c>
    </row>
    <row r="123" ht="14.25">
      <c r="A123" s="10">
        <v>122</v>
      </c>
      <c r="B123" s="1">
        <v>0.1458158940076828</v>
      </c>
      <c r="C123" s="1">
        <v>0.20645256340503693</v>
      </c>
      <c r="D123" s="3">
        <v>0.4749253978779841</v>
      </c>
    </row>
    <row r="124" ht="14.25">
      <c r="A124" s="10">
        <v>123</v>
      </c>
      <c r="B124" s="1">
        <v>0.13655446469783783</v>
      </c>
      <c r="C124" s="1">
        <v>0.20540748536586761</v>
      </c>
      <c r="D124" s="3">
        <v>0.47944297082228116</v>
      </c>
    </row>
    <row r="125" ht="14.25">
      <c r="A125" s="10">
        <v>124</v>
      </c>
      <c r="B125" s="1">
        <v>0.13693703711032867</v>
      </c>
      <c r="C125" s="1">
        <v>0.20533813536167145</v>
      </c>
      <c r="D125" s="3">
        <v>0.47424154509283822</v>
      </c>
    </row>
    <row r="126" ht="14.25">
      <c r="A126" s="10">
        <v>125</v>
      </c>
      <c r="B126" s="1">
        <v>0.12373334914445877</v>
      </c>
      <c r="C126" s="1">
        <v>0.20487460494041443</v>
      </c>
      <c r="D126" s="3">
        <v>0.47608587533156499</v>
      </c>
    </row>
    <row r="127" ht="14.25">
      <c r="A127" s="10">
        <v>126</v>
      </c>
      <c r="B127" s="1">
        <v>0.12436265498399734</v>
      </c>
      <c r="C127" s="1">
        <v>0.20556578040122986</v>
      </c>
      <c r="D127" s="3">
        <v>0.47673864389920423</v>
      </c>
    </row>
    <row r="128" ht="14.25">
      <c r="A128" s="10">
        <v>127</v>
      </c>
      <c r="B128" s="1">
        <v>0.12946690618991852</v>
      </c>
      <c r="C128" s="1">
        <v>0.20466478168964386</v>
      </c>
      <c r="D128" s="3">
        <v>0.47552635941644561</v>
      </c>
    </row>
    <row r="129" ht="14.25">
      <c r="A129" s="10">
        <v>128</v>
      </c>
      <c r="B129" s="1">
        <v>0.13567520678043365</v>
      </c>
      <c r="C129" s="1">
        <v>0.20481403172016144</v>
      </c>
      <c r="D129" s="3">
        <v>0.47569214190981435</v>
      </c>
    </row>
    <row r="130" ht="14.25">
      <c r="A130" s="10">
        <v>129</v>
      </c>
      <c r="B130" s="1">
        <v>0.12983827292919159</v>
      </c>
      <c r="C130" s="1">
        <v>0.20522448420524597</v>
      </c>
      <c r="D130" s="3">
        <v>0.47761936339522548</v>
      </c>
    </row>
    <row r="131" ht="14.25">
      <c r="A131" s="10">
        <v>130</v>
      </c>
      <c r="B131" s="1">
        <v>0.13342921435832977</v>
      </c>
      <c r="C131" s="1">
        <v>0.20512485504150391</v>
      </c>
      <c r="D131" s="3">
        <v>0.47491503647214856</v>
      </c>
    </row>
    <row r="132" ht="14.25">
      <c r="A132" s="10">
        <v>131</v>
      </c>
      <c r="B132" s="1">
        <v>0.12690193951129913</v>
      </c>
      <c r="C132" s="1">
        <v>0.20519630610942841</v>
      </c>
      <c r="D132" s="3">
        <v>0.47564033488063662</v>
      </c>
    </row>
    <row r="133" ht="14.25">
      <c r="A133" s="10">
        <v>132</v>
      </c>
      <c r="B133" s="1">
        <v>0.13013820350170135</v>
      </c>
      <c r="C133" s="1">
        <v>0.20514689385890961</v>
      </c>
      <c r="D133" s="3">
        <v>0.47539166114058357</v>
      </c>
    </row>
    <row r="134" ht="14.25">
      <c r="A134" s="10">
        <v>133</v>
      </c>
      <c r="B134" s="1">
        <v>0.12492082267999649</v>
      </c>
      <c r="C134" s="1">
        <v>0.20598216354846954</v>
      </c>
      <c r="D134" s="3">
        <v>0.47569214190981435</v>
      </c>
    </row>
    <row r="135" ht="14.25">
      <c r="A135" s="10">
        <v>134</v>
      </c>
      <c r="B135" s="1">
        <v>0.1281878799200058</v>
      </c>
      <c r="C135" s="1">
        <v>0.20605775713920593</v>
      </c>
      <c r="D135" s="3">
        <v>0.47399287135278517</v>
      </c>
    </row>
    <row r="136" ht="14.25">
      <c r="A136" s="10">
        <v>135</v>
      </c>
      <c r="B136" s="1">
        <v>0.12871687114238739</v>
      </c>
      <c r="C136" s="1">
        <v>0.20633269846439362</v>
      </c>
      <c r="D136" s="3">
        <v>0.47525696286472147</v>
      </c>
    </row>
    <row r="137" ht="14.25">
      <c r="A137" s="10">
        <v>136</v>
      </c>
      <c r="B137" s="1">
        <v>0.13567656278610229</v>
      </c>
      <c r="C137" s="1">
        <v>0.20748694241046906</v>
      </c>
      <c r="D137" s="3">
        <v>0.47577503315649866</v>
      </c>
    </row>
    <row r="138" ht="14.25">
      <c r="A138" s="10">
        <v>137</v>
      </c>
      <c r="B138" s="1">
        <v>0.12468808144330978</v>
      </c>
      <c r="C138" s="1">
        <v>0.20656757056713104</v>
      </c>
      <c r="D138" s="3">
        <v>0.47338154840848806</v>
      </c>
    </row>
    <row r="139" ht="14.25">
      <c r="A139" s="10">
        <v>138</v>
      </c>
      <c r="B139" s="1">
        <v>0.12709605693817139</v>
      </c>
      <c r="C139" s="1">
        <v>0.20589634776115417</v>
      </c>
      <c r="D139" s="3">
        <v>0.47610659814323608</v>
      </c>
    </row>
    <row r="140" ht="14.25">
      <c r="A140" s="10">
        <v>139</v>
      </c>
      <c r="B140" s="1">
        <v>0.12414775043725967</v>
      </c>
      <c r="C140" s="1">
        <v>0.20567220449447632</v>
      </c>
      <c r="D140" s="3">
        <v>0.47669719827586204</v>
      </c>
    </row>
    <row r="141" ht="14.25">
      <c r="A141" s="10">
        <v>140</v>
      </c>
      <c r="B141" s="1">
        <v>0.12562195956707001</v>
      </c>
      <c r="C141" s="1">
        <v>0.2060091495513916</v>
      </c>
      <c r="D141" s="3">
        <v>0.4729152851458886</v>
      </c>
    </row>
    <row r="142" ht="14.25">
      <c r="A142" s="10">
        <v>141</v>
      </c>
      <c r="B142" s="1">
        <v>0.12422654032707214</v>
      </c>
      <c r="C142" s="1">
        <v>0.20625090599060059</v>
      </c>
      <c r="D142" s="3">
        <v>0.47447985742705573</v>
      </c>
    </row>
    <row r="143" ht="14.25">
      <c r="A143" s="10">
        <v>142</v>
      </c>
      <c r="B143" s="1">
        <v>0.13725832104682922</v>
      </c>
      <c r="C143" s="1">
        <v>0.20653733611106873</v>
      </c>
      <c r="D143" s="3">
        <v>0.47671792108753314</v>
      </c>
    </row>
    <row r="144" ht="14.25">
      <c r="A144" s="10">
        <v>143</v>
      </c>
      <c r="B144" s="1">
        <v>0.12654465436935425</v>
      </c>
      <c r="C144" s="1">
        <v>0.20560505986213684</v>
      </c>
      <c r="D144" s="3">
        <v>0.47738105106100798</v>
      </c>
    </row>
    <row r="145" ht="14.25">
      <c r="A145" s="10">
        <v>144</v>
      </c>
      <c r="B145" s="1">
        <v>0.13883496820926666</v>
      </c>
      <c r="C145" s="1">
        <v>0.20573611557483673</v>
      </c>
      <c r="D145" s="3">
        <v>0.47557816644562334</v>
      </c>
    </row>
    <row r="146" ht="14.25">
      <c r="A146" s="10">
        <v>145</v>
      </c>
      <c r="B146" s="1">
        <v>0.13761021196842194</v>
      </c>
      <c r="C146" s="1">
        <v>0.20651337504386902</v>
      </c>
      <c r="D146" s="3">
        <v>0.47489431366047746</v>
      </c>
    </row>
    <row r="147" ht="14.25">
      <c r="A147" s="10">
        <v>146</v>
      </c>
      <c r="B147" s="1">
        <v>0.13160593807697296</v>
      </c>
      <c r="C147" s="1">
        <v>0.20727065205574036</v>
      </c>
      <c r="D147" s="3">
        <v>0.47156830238726788</v>
      </c>
    </row>
    <row r="148" ht="14.25">
      <c r="A148" s="10">
        <v>147</v>
      </c>
      <c r="B148" s="1">
        <v>0.12720166146755219</v>
      </c>
      <c r="C148" s="1">
        <v>0.20700854063034058</v>
      </c>
      <c r="D148" s="3">
        <v>0.47415865384615385</v>
      </c>
    </row>
    <row r="149" ht="14.25">
      <c r="A149" s="10">
        <v>148</v>
      </c>
      <c r="B149" s="1">
        <v>0.13465675711631775</v>
      </c>
      <c r="C149" s="1">
        <v>0.20617716014385223</v>
      </c>
      <c r="D149" s="3">
        <v>0.47363022214854111</v>
      </c>
    </row>
    <row r="150" ht="14.25">
      <c r="A150" s="10">
        <v>149</v>
      </c>
      <c r="B150" s="1">
        <v>0.14627236127853394</v>
      </c>
      <c r="C150" s="1">
        <v>0.20765645802021027</v>
      </c>
      <c r="D150" s="3">
        <v>0.47260444297082227</v>
      </c>
    </row>
    <row r="151" ht="14.25">
      <c r="A151" s="10">
        <v>150</v>
      </c>
      <c r="B151" s="1">
        <v>0.13677729666233063</v>
      </c>
      <c r="C151" s="1">
        <v>0.20566396415233612</v>
      </c>
      <c r="D151" s="3">
        <v>0.47298781498673742</v>
      </c>
    </row>
    <row r="152" ht="14.25">
      <c r="A152" s="10">
        <v>151</v>
      </c>
      <c r="B152" s="1">
        <v>0.13471825420856476</v>
      </c>
      <c r="C152" s="1">
        <v>0.20516878366470337</v>
      </c>
      <c r="D152" s="3">
        <v>0.47575431034482757</v>
      </c>
    </row>
    <row r="153" ht="14.25">
      <c r="A153" s="10">
        <v>152</v>
      </c>
      <c r="B153" s="1">
        <v>0.13268959522247314</v>
      </c>
      <c r="C153" s="1">
        <v>0.20447619259357452</v>
      </c>
      <c r="D153" s="3">
        <v>0.47541238395225466</v>
      </c>
    </row>
    <row r="154" ht="14.25">
      <c r="A154" s="10">
        <v>153</v>
      </c>
      <c r="B154" s="1">
        <v>0.12399911135435104</v>
      </c>
      <c r="C154" s="1">
        <v>0.20477549731731415</v>
      </c>
      <c r="D154" s="3">
        <v>0.47589937002652521</v>
      </c>
    </row>
    <row r="155" ht="14.25">
      <c r="A155" s="10">
        <v>154</v>
      </c>
      <c r="B155" s="1">
        <v>0.13450421392917633</v>
      </c>
      <c r="C155" s="1">
        <v>0.20611308515071869</v>
      </c>
      <c r="D155" s="3">
        <v>0.47295673076923078</v>
      </c>
    </row>
    <row r="156" ht="14.25">
      <c r="A156" s="10">
        <v>155</v>
      </c>
      <c r="B156" s="1">
        <v>0.12862597405910492</v>
      </c>
      <c r="C156" s="1">
        <v>0.205704465508461</v>
      </c>
      <c r="D156" s="3">
        <v>0.47354733090185674</v>
      </c>
    </row>
    <row r="157" ht="14.25">
      <c r="A157" s="10">
        <v>156</v>
      </c>
      <c r="B157" s="1">
        <v>0.12419393658638</v>
      </c>
      <c r="C157" s="1">
        <v>0.20497125387191772</v>
      </c>
      <c r="D157" s="3">
        <v>0.47607551392572944</v>
      </c>
    </row>
    <row r="158" ht="14.25">
      <c r="A158" s="10">
        <v>157</v>
      </c>
      <c r="B158" s="1">
        <v>0.13385677337646484</v>
      </c>
      <c r="C158" s="1">
        <v>0.20492193102836609</v>
      </c>
      <c r="D158" s="3">
        <v>0.4755470822281167</v>
      </c>
    </row>
    <row r="159" ht="14.25">
      <c r="A159" s="10">
        <v>158</v>
      </c>
      <c r="B159" s="1">
        <v>0.12349500507116318</v>
      </c>
      <c r="C159" s="1">
        <v>0.20622134208679199</v>
      </c>
      <c r="D159" s="3">
        <v>0.47588900862068967</v>
      </c>
    </row>
    <row r="160" ht="14.25">
      <c r="A160" s="10">
        <v>159</v>
      </c>
      <c r="B160" s="1">
        <v>0.13603457808494568</v>
      </c>
      <c r="C160" s="1">
        <v>0.20507417619228363</v>
      </c>
      <c r="D160" s="3">
        <v>0.47363022214854111</v>
      </c>
    </row>
    <row r="161" ht="14.25">
      <c r="A161" s="10">
        <v>160</v>
      </c>
      <c r="B161" s="1">
        <v>0.12695996463298798</v>
      </c>
      <c r="C161" s="1">
        <v>0.20594386756420135</v>
      </c>
      <c r="D161" s="3">
        <v>0.47489431366047746</v>
      </c>
    </row>
    <row r="162" ht="14.25">
      <c r="A162" s="10">
        <v>161</v>
      </c>
      <c r="B162" s="1">
        <v>0.11708633601665497</v>
      </c>
      <c r="C162" s="1">
        <v>0.2051934152841568</v>
      </c>
      <c r="D162" s="3">
        <v>0.47405503978779839</v>
      </c>
    </row>
    <row r="163" ht="14.25">
      <c r="A163" s="10">
        <v>162</v>
      </c>
      <c r="B163" s="1">
        <v>0.12970668077468872</v>
      </c>
      <c r="C163" s="1">
        <v>0.20551083981990814</v>
      </c>
      <c r="D163" s="3">
        <v>0.47209673408488062</v>
      </c>
    </row>
    <row r="164" ht="14.25">
      <c r="A164" s="10">
        <v>163</v>
      </c>
      <c r="B164" s="1">
        <v>0.13238124549388885</v>
      </c>
      <c r="C164" s="1">
        <v>0.20650562644004822</v>
      </c>
      <c r="D164" s="3">
        <v>0.47243866047745359</v>
      </c>
    </row>
    <row r="165" ht="14.25">
      <c r="A165" s="10">
        <v>164</v>
      </c>
      <c r="B165" s="1">
        <v>0.13674604892730713</v>
      </c>
      <c r="C165" s="1">
        <v>0.20836888253688812</v>
      </c>
      <c r="D165" s="3">
        <v>0.47053216180371354</v>
      </c>
    </row>
    <row r="166" ht="14.25">
      <c r="A166" s="10">
        <v>165</v>
      </c>
      <c r="B166" s="1">
        <v>0.12387511879205704</v>
      </c>
      <c r="C166" s="1">
        <v>0.20638005435466766</v>
      </c>
      <c r="D166" s="3">
        <v>0.47182733753315648</v>
      </c>
    </row>
    <row r="167" ht="14.25">
      <c r="A167" s="10">
        <v>166</v>
      </c>
      <c r="B167" s="1">
        <v>0.12599611282348633</v>
      </c>
      <c r="C167" s="1">
        <v>0.20625984668731689</v>
      </c>
      <c r="D167" s="3">
        <v>0.4721381797082228</v>
      </c>
    </row>
    <row r="168" ht="14.25">
      <c r="A168" s="10">
        <v>167</v>
      </c>
      <c r="B168" s="1">
        <v>0.12674260139465332</v>
      </c>
      <c r="C168" s="1">
        <v>0.20570684969425201</v>
      </c>
      <c r="D168" s="3">
        <v>0.47349552387267907</v>
      </c>
    </row>
    <row r="169" ht="14.25">
      <c r="A169" s="10">
        <v>168</v>
      </c>
      <c r="B169" s="1">
        <v>0.12689848244190216</v>
      </c>
      <c r="C169" s="1">
        <v>0.20572389662265778</v>
      </c>
      <c r="D169" s="3">
        <v>0.4753087698938992</v>
      </c>
    </row>
    <row r="170" ht="14.25">
      <c r="A170" s="10">
        <v>169</v>
      </c>
      <c r="B170" s="1">
        <v>0.12120941281318665</v>
      </c>
      <c r="C170" s="1">
        <v>0.20608125627040863</v>
      </c>
      <c r="D170" s="3">
        <v>0.47309142904509283</v>
      </c>
    </row>
    <row r="171" ht="14.25">
      <c r="A171" s="10">
        <v>170</v>
      </c>
      <c r="B171" s="1">
        <v>0.13099066913127899</v>
      </c>
      <c r="C171" s="1">
        <v>0.20564079284667969</v>
      </c>
      <c r="D171" s="3">
        <v>0.47354733090185674</v>
      </c>
    </row>
    <row r="172" ht="14.25">
      <c r="A172" s="10">
        <v>171</v>
      </c>
      <c r="B172" s="1">
        <v>0.12823815643787384</v>
      </c>
      <c r="C172" s="1">
        <v>0.20551678538322449</v>
      </c>
      <c r="D172" s="3">
        <v>0.47248010610079577</v>
      </c>
    </row>
    <row r="173" ht="14.25">
      <c r="A173" s="10">
        <v>172</v>
      </c>
      <c r="B173" s="1">
        <v>0.1333545595407486</v>
      </c>
      <c r="C173" s="1">
        <v>0.20677484571933746</v>
      </c>
      <c r="D173" s="3">
        <v>0.47395142572944299</v>
      </c>
    </row>
    <row r="174" ht="14.25">
      <c r="A174" s="10">
        <v>173</v>
      </c>
      <c r="B174" s="1">
        <v>0.13858684897422791</v>
      </c>
      <c r="C174" s="1">
        <v>0.20638623833656311</v>
      </c>
      <c r="D174" s="3">
        <v>0.47307070623342173</v>
      </c>
    </row>
    <row r="175" ht="14.25">
      <c r="A175" s="10">
        <v>174</v>
      </c>
      <c r="B175" s="1">
        <v>0.1274341493844986</v>
      </c>
      <c r="C175" s="1">
        <v>0.20734848082065582</v>
      </c>
      <c r="D175" s="3">
        <v>0.47352660809018565</v>
      </c>
    </row>
    <row r="176" ht="14.25">
      <c r="A176" s="10">
        <v>175</v>
      </c>
      <c r="B176" s="1">
        <v>0.13181477785110474</v>
      </c>
      <c r="C176" s="1">
        <v>0.20636053383350372</v>
      </c>
      <c r="D176" s="3">
        <v>0.47307070623342173</v>
      </c>
    </row>
    <row r="177" ht="14.25">
      <c r="A177" s="10">
        <v>176</v>
      </c>
      <c r="B177" s="1">
        <v>0.13391399383544922</v>
      </c>
      <c r="C177" s="1">
        <v>0.2072187215089798</v>
      </c>
      <c r="D177" s="3">
        <v>0.47109167771883287</v>
      </c>
    </row>
    <row r="178" ht="14.25">
      <c r="A178" s="10">
        <v>177</v>
      </c>
      <c r="B178" s="1">
        <v>0.12891416251659393</v>
      </c>
      <c r="C178" s="1">
        <v>0.20598244667053223</v>
      </c>
      <c r="D178" s="3">
        <v>0.4742933521220159</v>
      </c>
    </row>
    <row r="179" ht="14.25">
      <c r="A179" s="10">
        <v>178</v>
      </c>
      <c r="B179" s="1">
        <v>0.1298806220293045</v>
      </c>
      <c r="C179" s="1">
        <v>0.2054254412651062</v>
      </c>
      <c r="D179" s="3">
        <v>0.47678008952254641</v>
      </c>
    </row>
    <row r="180" ht="14.25">
      <c r="A180" s="10">
        <v>179</v>
      </c>
      <c r="B180" s="1">
        <v>0.1339661031961441</v>
      </c>
      <c r="C180" s="1">
        <v>0.20622800290584564</v>
      </c>
      <c r="D180" s="3">
        <v>0.47450058023872677</v>
      </c>
    </row>
    <row r="181" ht="14.25">
      <c r="A181" s="10">
        <v>180</v>
      </c>
      <c r="B181" s="1">
        <v>0.12262066453695297</v>
      </c>
      <c r="C181" s="1">
        <v>0.20678769052028656</v>
      </c>
      <c r="D181" s="3">
        <v>0.47386853448275862</v>
      </c>
    </row>
    <row r="182" ht="14.25">
      <c r="A182" s="10">
        <v>181</v>
      </c>
      <c r="B182" s="1">
        <v>0.12631955742835999</v>
      </c>
      <c r="C182" s="1">
        <v>0.20771324634552002</v>
      </c>
      <c r="D182" s="3">
        <v>0.46998300729442971</v>
      </c>
    </row>
    <row r="183" ht="14.25">
      <c r="A183" s="10">
        <v>182</v>
      </c>
      <c r="B183" s="1">
        <v>0.12859664857387543</v>
      </c>
      <c r="C183" s="1">
        <v>0.20656250417232513</v>
      </c>
      <c r="D183" s="3">
        <v>0.47337118700265252</v>
      </c>
    </row>
    <row r="184" ht="14.25">
      <c r="A184" s="10">
        <v>183</v>
      </c>
      <c r="B184" s="1">
        <v>0.1318342387676239</v>
      </c>
      <c r="C184" s="1">
        <v>0.20640274882316589</v>
      </c>
      <c r="D184" s="3">
        <v>0.47519479442970824</v>
      </c>
    </row>
    <row r="185" ht="14.25">
      <c r="A185" s="10">
        <v>184</v>
      </c>
      <c r="B185" s="1">
        <v>0.13655988872051239</v>
      </c>
      <c r="C185" s="1">
        <v>0.20722369849681854</v>
      </c>
      <c r="D185" s="3">
        <v>0.47292564655172414</v>
      </c>
    </row>
    <row r="186" ht="14.25">
      <c r="A186" s="10">
        <v>185</v>
      </c>
      <c r="B186" s="1">
        <v>0.12759304046630859</v>
      </c>
      <c r="C186" s="1">
        <v>0.20615625381469727</v>
      </c>
      <c r="D186" s="3">
        <v>0.4739099801061008</v>
      </c>
    </row>
    <row r="187" ht="14.25">
      <c r="A187" s="10">
        <v>186</v>
      </c>
      <c r="B187" s="1">
        <v>0.13195417821407318</v>
      </c>
      <c r="C187" s="1">
        <v>0.20755511522293091</v>
      </c>
      <c r="D187" s="3">
        <v>0.47360949933687002</v>
      </c>
    </row>
    <row r="188" ht="14.25">
      <c r="A188" s="10">
        <v>187</v>
      </c>
      <c r="B188" s="1">
        <v>0.12362252175807953</v>
      </c>
      <c r="C188" s="1">
        <v>0.20717795193195343</v>
      </c>
      <c r="D188" s="3">
        <v>0.47255263594164454</v>
      </c>
    </row>
    <row r="189" ht="14.25">
      <c r="A189" s="10">
        <v>188</v>
      </c>
      <c r="B189" s="1">
        <v>0.12927141785621643</v>
      </c>
      <c r="C189" s="1">
        <v>0.20755589008331299</v>
      </c>
      <c r="D189" s="3">
        <v>0.47260444297082227</v>
      </c>
    </row>
    <row r="190" ht="14.25">
      <c r="A190" s="10">
        <v>189</v>
      </c>
      <c r="B190" s="1">
        <v>0.12233414500951767</v>
      </c>
      <c r="C190" s="1">
        <v>0.2062971293926239</v>
      </c>
      <c r="D190" s="3">
        <v>0.47467672413793105</v>
      </c>
    </row>
    <row r="191" ht="14.25">
      <c r="A191" s="10">
        <v>190</v>
      </c>
      <c r="B191" s="1">
        <v>0.1268254816532135</v>
      </c>
      <c r="C191" s="1">
        <v>0.20686669647693634</v>
      </c>
      <c r="D191" s="3">
        <v>0.4740343169761273</v>
      </c>
    </row>
    <row r="192" ht="14.25">
      <c r="A192" s="10">
        <v>191</v>
      </c>
      <c r="B192" s="1">
        <v>0.12802235782146454</v>
      </c>
      <c r="C192" s="1">
        <v>0.20689408481121063</v>
      </c>
      <c r="D192" s="3">
        <v>0.47431407493368699</v>
      </c>
    </row>
    <row r="193" ht="14.25">
      <c r="A193" s="10">
        <v>192</v>
      </c>
      <c r="B193" s="1">
        <v>0.12148300558328629</v>
      </c>
      <c r="C193" s="1">
        <v>0.20632946491241455</v>
      </c>
      <c r="D193" s="3">
        <v>0.47322612732095493</v>
      </c>
    </row>
    <row r="194" ht="14.25">
      <c r="A194" s="10">
        <v>193</v>
      </c>
      <c r="B194" s="1">
        <v>0.1313016414642334</v>
      </c>
      <c r="C194" s="1">
        <v>0.20708714425563812</v>
      </c>
      <c r="D194" s="3">
        <v>0.47368202917771884</v>
      </c>
    </row>
    <row r="195" ht="14.25">
      <c r="A195" s="10">
        <v>194</v>
      </c>
      <c r="B195" s="1">
        <v>0.13161063194274902</v>
      </c>
      <c r="C195" s="1">
        <v>0.20645202696323395</v>
      </c>
      <c r="D195" s="3">
        <v>0.4761791279840849</v>
      </c>
    </row>
    <row r="196" ht="14.25">
      <c r="A196" s="10">
        <v>195</v>
      </c>
      <c r="B196" s="1">
        <v>0.12664240598678589</v>
      </c>
      <c r="C196" s="1">
        <v>0.20728868246078491</v>
      </c>
      <c r="D196" s="3">
        <v>0.47428299071618035</v>
      </c>
    </row>
    <row r="197" ht="14.25">
      <c r="A197" s="10">
        <v>196</v>
      </c>
      <c r="B197" s="1">
        <v>0.13232111930847168</v>
      </c>
      <c r="C197" s="1">
        <v>0.20794026553630829</v>
      </c>
      <c r="D197" s="3">
        <v>0.46984830901856767</v>
      </c>
    </row>
    <row r="198" ht="14.25">
      <c r="A198" s="10">
        <v>197</v>
      </c>
      <c r="B198" s="1">
        <v>0.12331148982048035</v>
      </c>
      <c r="C198" s="1">
        <v>0.20681723952293396</v>
      </c>
      <c r="D198" s="3">
        <v>0.46984830901856767</v>
      </c>
    </row>
    <row r="199" ht="14.25">
      <c r="A199" s="10">
        <v>198</v>
      </c>
      <c r="B199" s="1">
        <v>0.12697979807853699</v>
      </c>
      <c r="C199" s="1">
        <v>0.20701390504837036</v>
      </c>
      <c r="D199" s="3">
        <v>0.47338154840848806</v>
      </c>
    </row>
    <row r="200" ht="14.25">
      <c r="A200" s="10">
        <v>199</v>
      </c>
      <c r="B200" s="1">
        <v>0.12388841807842255</v>
      </c>
      <c r="C200" s="1">
        <v>0.20650342106819153</v>
      </c>
      <c r="D200" s="3">
        <v>0.47345407824933688</v>
      </c>
    </row>
    <row r="201" ht="14.25">
      <c r="A201" s="10">
        <v>200</v>
      </c>
      <c r="B201" s="1">
        <v>0.12007211893796921</v>
      </c>
      <c r="C201" s="1">
        <v>0.20686471462249756</v>
      </c>
      <c r="D201" s="3">
        <v>0.47471816976127323</v>
      </c>
    </row>
    <row r="202" ht="14.25">
      <c r="A202" s="10">
        <v>201</v>
      </c>
      <c r="B202" s="1">
        <v>0.1209649071097374</v>
      </c>
      <c r="C202" s="1">
        <v>0.20708294212818146</v>
      </c>
      <c r="D202" s="3">
        <v>0.47294636936339524</v>
      </c>
    </row>
    <row r="203" ht="14.25">
      <c r="A203" s="10">
        <v>202</v>
      </c>
      <c r="B203" s="1">
        <v>0.12339995801448822</v>
      </c>
      <c r="C203" s="1">
        <v>0.20574317872524261</v>
      </c>
      <c r="D203" s="3">
        <v>0.47318468169761274</v>
      </c>
    </row>
    <row r="204" ht="14.25">
      <c r="A204" s="10">
        <v>203</v>
      </c>
      <c r="B204" s="1">
        <v>0.11878428608179092</v>
      </c>
      <c r="C204" s="1">
        <v>0.20723171532154083</v>
      </c>
      <c r="D204" s="3">
        <v>0.47388925729442971</v>
      </c>
    </row>
    <row r="205" ht="14.25">
      <c r="A205" s="10">
        <v>204</v>
      </c>
      <c r="B205" s="1">
        <v>0.12547047436237335</v>
      </c>
      <c r="C205" s="1">
        <v>0.20683015882968903</v>
      </c>
      <c r="D205" s="3">
        <v>0.474428050397878</v>
      </c>
    </row>
    <row r="206" ht="14.25">
      <c r="A206" s="10">
        <v>205</v>
      </c>
      <c r="B206" s="1">
        <v>0.12267950922250748</v>
      </c>
      <c r="C206" s="1">
        <v>0.20755293965339661</v>
      </c>
      <c r="D206" s="3">
        <v>0.47610659814323608</v>
      </c>
    </row>
    <row r="207" ht="14.25">
      <c r="A207" s="10">
        <v>206</v>
      </c>
      <c r="B207" s="1">
        <v>0.11417883634567261</v>
      </c>
      <c r="C207" s="1">
        <v>0.2056422084569931</v>
      </c>
      <c r="D207" s="3">
        <v>0.47645888594164454</v>
      </c>
    </row>
    <row r="208" ht="14.25">
      <c r="A208" s="10">
        <v>207</v>
      </c>
      <c r="B208" s="1">
        <v>0.12873804569244385</v>
      </c>
      <c r="C208" s="1">
        <v>0.20762185752391815</v>
      </c>
      <c r="D208" s="3">
        <v>0.47361986074270557</v>
      </c>
    </row>
    <row r="209" ht="14.25">
      <c r="A209" s="10">
        <v>208</v>
      </c>
      <c r="B209" s="1">
        <v>0.11931726336479187</v>
      </c>
      <c r="C209" s="1">
        <v>0.20689861476421356</v>
      </c>
      <c r="D209" s="3">
        <v>0.47599262267904507</v>
      </c>
    </row>
    <row r="210" ht="14.25">
      <c r="A210" s="10">
        <v>209</v>
      </c>
      <c r="B210" s="1">
        <v>0.11970198899507523</v>
      </c>
      <c r="C210" s="1">
        <v>0.20713870227336884</v>
      </c>
      <c r="D210" s="3">
        <v>0.47223143236074272</v>
      </c>
    </row>
    <row r="211" ht="14.25">
      <c r="A211" s="10">
        <v>210</v>
      </c>
      <c r="B211" s="1">
        <v>0.12220212817192078</v>
      </c>
      <c r="C211" s="1">
        <v>0.20617535710334778</v>
      </c>
      <c r="D211" s="3">
        <v>0.47526732427055701</v>
      </c>
    </row>
    <row r="212" ht="14.25">
      <c r="A212" s="10">
        <v>211</v>
      </c>
      <c r="B212" s="1">
        <v>0.12449801713228226</v>
      </c>
      <c r="C212" s="1">
        <v>0.20611123740673065</v>
      </c>
      <c r="D212" s="3">
        <v>0.47289456233421751</v>
      </c>
    </row>
    <row r="213" ht="14.25">
      <c r="A213" s="10">
        <v>212</v>
      </c>
      <c r="B213" s="1">
        <v>0.12856607139110565</v>
      </c>
      <c r="C213" s="1">
        <v>0.20710290968418121</v>
      </c>
      <c r="D213" s="3">
        <v>0.47454202586206895</v>
      </c>
    </row>
    <row r="214" ht="14.25">
      <c r="A214" s="10">
        <v>213</v>
      </c>
      <c r="B214" s="1">
        <v>0.13280747830867767</v>
      </c>
      <c r="C214" s="1">
        <v>0.20621480047702789</v>
      </c>
      <c r="D214" s="3">
        <v>0.4741690152519894</v>
      </c>
    </row>
    <row r="215" ht="14.25">
      <c r="A215" s="10">
        <v>214</v>
      </c>
      <c r="B215" s="1">
        <v>0.12410330027341843</v>
      </c>
      <c r="C215" s="1">
        <v>0.2067195326089859</v>
      </c>
      <c r="D215" s="3">
        <v>0.4751844330238727</v>
      </c>
    </row>
    <row r="216" ht="14.25">
      <c r="A216" s="10">
        <v>215</v>
      </c>
      <c r="B216" s="1">
        <v>0.12735389173030853</v>
      </c>
      <c r="C216" s="1">
        <v>0.20633012056350708</v>
      </c>
      <c r="D216" s="3">
        <v>0.47382708885941643</v>
      </c>
    </row>
    <row r="217" ht="14.25">
      <c r="A217" s="10">
        <v>216</v>
      </c>
      <c r="B217" s="1">
        <v>0.11998308449983597</v>
      </c>
      <c r="C217" s="1">
        <v>0.20719559490680695</v>
      </c>
      <c r="D217" s="3">
        <v>0.47318468169761274</v>
      </c>
    </row>
    <row r="218" ht="14.25">
      <c r="A218" s="10">
        <v>217</v>
      </c>
      <c r="B218" s="1">
        <v>0.12135039269924164</v>
      </c>
      <c r="C218" s="1">
        <v>0.20799064636230469</v>
      </c>
      <c r="D218" s="3">
        <v>0.47158902519893897</v>
      </c>
    </row>
    <row r="219" ht="14.25">
      <c r="A219" s="10">
        <v>218</v>
      </c>
      <c r="B219" s="1">
        <v>0.11904764175415039</v>
      </c>
      <c r="C219" s="1">
        <v>0.20730659365653992</v>
      </c>
      <c r="D219" s="3">
        <v>0.47355769230769229</v>
      </c>
    </row>
    <row r="220" ht="14.25">
      <c r="A220" s="10">
        <v>219</v>
      </c>
      <c r="B220" s="1">
        <v>0.12780395150184631</v>
      </c>
      <c r="C220" s="1">
        <v>0.20718434453010559</v>
      </c>
      <c r="D220" s="3">
        <v>0.47050107758620691</v>
      </c>
    </row>
    <row r="221" ht="14.25">
      <c r="A221" s="10">
        <v>220</v>
      </c>
      <c r="B221" s="1">
        <v>0.12266519665718079</v>
      </c>
      <c r="C221" s="1">
        <v>0.20646266639232635</v>
      </c>
      <c r="D221" s="3">
        <v>0.47251119031830241</v>
      </c>
    </row>
    <row r="222" ht="14.25">
      <c r="A222" s="10">
        <v>221</v>
      </c>
      <c r="B222" s="1">
        <v>0.11799830943346024</v>
      </c>
      <c r="C222" s="1">
        <v>0.20747646689414978</v>
      </c>
      <c r="D222" s="3">
        <v>0.47118493037135278</v>
      </c>
    </row>
    <row r="223" ht="14.25">
      <c r="A223" s="10">
        <v>222</v>
      </c>
      <c r="B223" s="1">
        <v>0.1324160099029541</v>
      </c>
      <c r="C223" s="1">
        <v>0.20656105875968933</v>
      </c>
      <c r="D223" s="3">
        <v>0.47577503315649866</v>
      </c>
    </row>
    <row r="224" ht="14.25">
      <c r="A224" s="10">
        <v>223</v>
      </c>
      <c r="B224" s="1">
        <v>0.11987671256065369</v>
      </c>
      <c r="C224" s="1">
        <v>0.20608225464820862</v>
      </c>
      <c r="D224" s="3">
        <v>0.47595117705570295</v>
      </c>
    </row>
    <row r="225" ht="14.25">
      <c r="A225" s="10">
        <v>224</v>
      </c>
      <c r="B225" s="1">
        <v>0.12142851948738098</v>
      </c>
      <c r="C225" s="1">
        <v>0.20620675384998322</v>
      </c>
      <c r="D225" s="3">
        <v>0.47636563328912468</v>
      </c>
    </row>
    <row r="226" ht="14.25">
      <c r="A226" s="10">
        <v>225</v>
      </c>
      <c r="B226" s="1">
        <v>0.12007518112659454</v>
      </c>
      <c r="C226" s="1">
        <v>0.20665667951107025</v>
      </c>
      <c r="D226" s="3">
        <v>0.47395142572944299</v>
      </c>
    </row>
    <row r="227" ht="14.25">
      <c r="A227" s="10">
        <v>226</v>
      </c>
      <c r="B227" s="1">
        <v>0.12883481383323669</v>
      </c>
      <c r="C227" s="1">
        <v>0.20765398442745209</v>
      </c>
      <c r="D227" s="3">
        <v>0.47389961870026526</v>
      </c>
    </row>
    <row r="228" ht="14.25">
      <c r="A228" s="10">
        <v>227</v>
      </c>
      <c r="B228" s="1">
        <v>0.12916252017021179</v>
      </c>
      <c r="C228" s="1">
        <v>0.20776160061359406</v>
      </c>
      <c r="D228" s="3">
        <v>0.474790699602122</v>
      </c>
    </row>
    <row r="229" ht="14.25">
      <c r="A229" s="10">
        <v>228</v>
      </c>
      <c r="B229" s="1">
        <v>0.12061077356338501</v>
      </c>
      <c r="C229" s="1">
        <v>0.20601856708526611</v>
      </c>
      <c r="D229" s="3">
        <v>0.4749253978779841</v>
      </c>
    </row>
    <row r="230" ht="14.25">
      <c r="A230" s="10">
        <v>229</v>
      </c>
      <c r="B230" s="1">
        <v>0.12730149924755096</v>
      </c>
      <c r="C230" s="1">
        <v>0.20737692713737488</v>
      </c>
      <c r="D230" s="3">
        <v>0.4729152851458886</v>
      </c>
    </row>
    <row r="231" ht="14.25">
      <c r="A231" s="10">
        <v>230</v>
      </c>
      <c r="B231" s="1">
        <v>0.12527228891849518</v>
      </c>
      <c r="C231" s="1">
        <v>0.20797829329967499</v>
      </c>
      <c r="D231" s="3">
        <v>0.47409648541114058</v>
      </c>
    </row>
    <row r="232" ht="14.25">
      <c r="A232" s="10">
        <v>231</v>
      </c>
      <c r="B232" s="1">
        <v>0.12164413928985596</v>
      </c>
      <c r="C232" s="1">
        <v>0.20723645389080048</v>
      </c>
      <c r="D232" s="3">
        <v>0.47458347148541113</v>
      </c>
    </row>
    <row r="233" ht="14.25">
      <c r="A233" s="10">
        <v>232</v>
      </c>
      <c r="B233" s="1">
        <v>0.12752385437488556</v>
      </c>
      <c r="C233" s="1">
        <v>0.20726455748081207</v>
      </c>
      <c r="D233" s="3">
        <v>0.47297745358090187</v>
      </c>
    </row>
    <row r="234" ht="14.25">
      <c r="A234" s="10">
        <v>233</v>
      </c>
      <c r="B234" s="1">
        <v>0.11464042216539383</v>
      </c>
      <c r="C234" s="1">
        <v>0.20722582936286926</v>
      </c>
      <c r="D234" s="3">
        <v>0.47438660477453581</v>
      </c>
    </row>
    <row r="235" ht="14.25">
      <c r="A235" s="10">
        <v>234</v>
      </c>
      <c r="B235" s="1">
        <v>0.12125952541828156</v>
      </c>
      <c r="C235" s="1">
        <v>0.20656895637512207</v>
      </c>
      <c r="D235" s="3">
        <v>0.47566105769230771</v>
      </c>
    </row>
    <row r="236" ht="14.25">
      <c r="A236" s="10">
        <v>235</v>
      </c>
      <c r="B236" s="1">
        <v>0.13390956819057465</v>
      </c>
      <c r="C236" s="1">
        <v>0.20848336815834045</v>
      </c>
      <c r="D236" s="3">
        <v>0.47130926724137934</v>
      </c>
    </row>
    <row r="237" ht="14.25">
      <c r="A237" s="10">
        <v>236</v>
      </c>
      <c r="B237" s="1">
        <v>0.12109068036079407</v>
      </c>
      <c r="C237" s="1">
        <v>0.20645755529403687</v>
      </c>
      <c r="D237" s="3">
        <v>0.47545382957559684</v>
      </c>
    </row>
    <row r="238" ht="14.25">
      <c r="A238" s="10">
        <v>237</v>
      </c>
      <c r="B238" s="1">
        <v>0.1240023747086525</v>
      </c>
      <c r="C238" s="1">
        <v>0.20697090029716492</v>
      </c>
      <c r="D238" s="3">
        <v>0.47496684350132629</v>
      </c>
    </row>
    <row r="239" ht="14.25">
      <c r="A239" s="10">
        <v>238</v>
      </c>
      <c r="B239" s="1">
        <v>0.12164485454559326</v>
      </c>
      <c r="C239" s="1">
        <v>0.20701530575752258</v>
      </c>
      <c r="D239" s="3">
        <v>0.4752880470822281</v>
      </c>
    </row>
    <row r="240" ht="14.25">
      <c r="A240" s="10">
        <v>239</v>
      </c>
      <c r="B240" s="1">
        <v>0.11806537955999374</v>
      </c>
      <c r="C240" s="1">
        <v>0.2076091468334198</v>
      </c>
      <c r="D240" s="3">
        <v>0.4750497347480106</v>
      </c>
    </row>
    <row r="241" ht="14.25">
      <c r="A241" s="10">
        <v>240</v>
      </c>
      <c r="B241" s="1">
        <v>0.11921520531177521</v>
      </c>
      <c r="C241" s="1">
        <v>0.20747043192386627</v>
      </c>
      <c r="D241" s="3">
        <v>0.47252155172413796</v>
      </c>
    </row>
    <row r="242" ht="14.25">
      <c r="A242" s="10">
        <v>241</v>
      </c>
      <c r="B242" s="1">
        <v>0.1186317652463913</v>
      </c>
      <c r="C242" s="1">
        <v>0.20739187300205231</v>
      </c>
      <c r="D242" s="3">
        <v>0.47549527519893897</v>
      </c>
    </row>
    <row r="243" ht="14.25">
      <c r="A243" s="10">
        <v>242</v>
      </c>
      <c r="B243" s="1">
        <v>0.11308150738477707</v>
      </c>
      <c r="C243" s="1">
        <v>0.20688022673130035</v>
      </c>
      <c r="D243" s="3">
        <v>0.47481142241379309</v>
      </c>
    </row>
    <row r="244" ht="14.25">
      <c r="A244" s="10">
        <v>243</v>
      </c>
      <c r="B244" s="1">
        <v>0.12001161277294159</v>
      </c>
      <c r="C244" s="1">
        <v>0.20679937303066254</v>
      </c>
      <c r="D244" s="3">
        <v>0.47481142241379309</v>
      </c>
    </row>
    <row r="245" ht="14.25">
      <c r="A245" s="10">
        <v>244</v>
      </c>
      <c r="B245" s="1">
        <v>0.1259525865316391</v>
      </c>
      <c r="C245" s="1">
        <v>0.20734205842018127</v>
      </c>
      <c r="D245" s="3">
        <v>0.47436588196286472</v>
      </c>
    </row>
    <row r="246" ht="14.25">
      <c r="A246" s="10">
        <v>245</v>
      </c>
      <c r="B246" s="1">
        <v>0.13256245851516724</v>
      </c>
      <c r="C246" s="1">
        <v>0.20712713897228241</v>
      </c>
      <c r="D246" s="3">
        <v>0.47487359084880637</v>
      </c>
    </row>
    <row r="247" ht="14.25">
      <c r="A247" s="10">
        <v>246</v>
      </c>
      <c r="B247" s="1">
        <v>0.12975604832172394</v>
      </c>
      <c r="C247" s="1">
        <v>0.20688344538211823</v>
      </c>
      <c r="D247" s="3">
        <v>0.47439696618037136</v>
      </c>
    </row>
    <row r="248" ht="14.25">
      <c r="A248" s="10">
        <v>247</v>
      </c>
      <c r="B248" s="1">
        <v>0.12323642522096634</v>
      </c>
      <c r="C248" s="1">
        <v>0.20766028761863708</v>
      </c>
      <c r="D248" s="3">
        <v>0.47687334217506633</v>
      </c>
    </row>
    <row r="249" ht="14.25">
      <c r="A249" s="10">
        <v>248</v>
      </c>
      <c r="B249" s="1">
        <v>0.11894334852695465</v>
      </c>
      <c r="C249" s="1">
        <v>0.207172691822052</v>
      </c>
      <c r="D249" s="3">
        <v>0.47272877984084882</v>
      </c>
    </row>
    <row r="250" ht="14.25">
      <c r="A250" s="10">
        <v>249</v>
      </c>
      <c r="B250" s="1">
        <v>0.13129369914531708</v>
      </c>
      <c r="C250" s="1">
        <v>0.20828405022621155</v>
      </c>
      <c r="D250" s="3">
        <v>0.47261480437665782</v>
      </c>
    </row>
    <row r="251" ht="14.25">
      <c r="A251" s="10">
        <v>250</v>
      </c>
      <c r="B251" s="1">
        <v>0.12135881185531616</v>
      </c>
      <c r="C251" s="1">
        <v>0.20822057127952576</v>
      </c>
      <c r="D251" s="3">
        <v>0.47423118368700268</v>
      </c>
    </row>
    <row r="252" ht="14.25">
      <c r="A252" s="10">
        <v>251</v>
      </c>
      <c r="B252" s="1">
        <v>0.11969059705734253</v>
      </c>
      <c r="C252" s="1">
        <v>0.20871096849441528</v>
      </c>
      <c r="D252" s="3">
        <v>0.47296709217506633</v>
      </c>
    </row>
    <row r="253" ht="14.25">
      <c r="A253" s="10">
        <v>252</v>
      </c>
      <c r="B253" s="1">
        <v>0.12969744205474854</v>
      </c>
      <c r="C253" s="1">
        <v>0.20796552300453186</v>
      </c>
      <c r="D253" s="3">
        <v>0.47582684018567639</v>
      </c>
    </row>
    <row r="254" ht="14.25">
      <c r="A254" s="10">
        <v>253</v>
      </c>
      <c r="B254" s="1">
        <v>0.11363254487514496</v>
      </c>
      <c r="C254" s="1">
        <v>0.20833577215671539</v>
      </c>
      <c r="D254" s="3">
        <v>0.47233504641909813</v>
      </c>
    </row>
    <row r="255" ht="14.25">
      <c r="A255" s="10">
        <v>254</v>
      </c>
      <c r="B255" s="1">
        <v>0.115603968501091</v>
      </c>
      <c r="C255" s="1">
        <v>0.20682276785373688</v>
      </c>
      <c r="D255" s="3">
        <v>0.47672828249336868</v>
      </c>
    </row>
    <row r="256" ht="14.25">
      <c r="A256" s="10">
        <v>255</v>
      </c>
      <c r="B256" s="1">
        <v>0.11664281040430069</v>
      </c>
      <c r="C256" s="1">
        <v>0.20618078112602234</v>
      </c>
      <c r="D256" s="3">
        <v>0.47558852785145889</v>
      </c>
    </row>
    <row r="257" ht="14.25">
      <c r="A257" s="10">
        <v>256</v>
      </c>
      <c r="B257" s="1">
        <v>0.12095260620117188</v>
      </c>
      <c r="C257" s="1">
        <v>0.2075621485710144</v>
      </c>
      <c r="D257" s="3">
        <v>0.47647960875331563</v>
      </c>
    </row>
    <row r="258" ht="14.25">
      <c r="A258" s="10">
        <v>257</v>
      </c>
      <c r="B258" s="1">
        <v>0.13067860901355743</v>
      </c>
      <c r="C258" s="1">
        <v>0.20786309242248535</v>
      </c>
      <c r="D258" s="3">
        <v>0.47401359416445621</v>
      </c>
    </row>
    <row r="259" ht="14.25">
      <c r="A259" s="10">
        <v>258</v>
      </c>
      <c r="B259" s="1">
        <v>0.1261042058467865</v>
      </c>
      <c r="C259" s="1">
        <v>0.20706826448440552</v>
      </c>
      <c r="D259" s="3">
        <v>0.47308106763925728</v>
      </c>
    </row>
    <row r="260" ht="14.25">
      <c r="A260" s="10">
        <v>259</v>
      </c>
      <c r="B260" s="1">
        <v>0.13064250349998474</v>
      </c>
      <c r="C260" s="1">
        <v>0.20708009600639343</v>
      </c>
      <c r="D260" s="3">
        <v>0.47411720822281167</v>
      </c>
    </row>
    <row r="261" ht="14.25">
      <c r="A261" s="10">
        <v>260</v>
      </c>
      <c r="B261" s="1">
        <v>0.132471963763237</v>
      </c>
      <c r="C261" s="1">
        <v>0.20800352096557617</v>
      </c>
      <c r="D261" s="3">
        <v>0.4739099801061008</v>
      </c>
    </row>
    <row r="262" ht="14.25">
      <c r="A262" s="10">
        <v>261</v>
      </c>
      <c r="B262" s="1">
        <v>0.12214181572198868</v>
      </c>
      <c r="C262" s="1">
        <v>0.20788191258907318</v>
      </c>
      <c r="D262" s="3">
        <v>0.47175480769230771</v>
      </c>
    </row>
    <row r="263" ht="14.25">
      <c r="A263" s="10">
        <v>262</v>
      </c>
      <c r="B263" s="1">
        <v>0.1236632913351059</v>
      </c>
      <c r="C263" s="1">
        <v>0.20720350742340088</v>
      </c>
      <c r="D263" s="3">
        <v>0.47356805371352784</v>
      </c>
    </row>
    <row r="264" ht="14.25">
      <c r="A264" s="10">
        <v>263</v>
      </c>
      <c r="B264" s="1">
        <v>0.12614579498767853</v>
      </c>
      <c r="C264" s="1">
        <v>0.20784540474414825</v>
      </c>
      <c r="D264" s="3">
        <v>0.47572322612732093</v>
      </c>
    </row>
    <row r="265" ht="14.25">
      <c r="A265" s="10">
        <v>264</v>
      </c>
      <c r="B265" s="1">
        <v>0.12117992341518402</v>
      </c>
      <c r="C265" s="1">
        <v>0.20936545729637146</v>
      </c>
      <c r="D265" s="3">
        <v>0.47206564986737398</v>
      </c>
    </row>
    <row r="266" ht="14.25">
      <c r="A266" s="10">
        <v>265</v>
      </c>
      <c r="B266" s="1">
        <v>0.12243971228599548</v>
      </c>
      <c r="C266" s="1">
        <v>0.20723564922809601</v>
      </c>
      <c r="D266" s="3">
        <v>0.47261480437665782</v>
      </c>
    </row>
    <row r="267" ht="14.25">
      <c r="A267" s="10">
        <v>266</v>
      </c>
      <c r="B267" s="1">
        <v>0.12420874834060669</v>
      </c>
      <c r="C267" s="1">
        <v>0.20827943086624146</v>
      </c>
      <c r="D267" s="3">
        <v>0.47381672745358089</v>
      </c>
    </row>
    <row r="268" ht="14.25">
      <c r="A268" s="10">
        <v>267</v>
      </c>
      <c r="B268" s="1">
        <v>0.11766649782657623</v>
      </c>
      <c r="C268" s="1">
        <v>0.20735876262187958</v>
      </c>
      <c r="D268" s="3">
        <v>0.47182733753315648</v>
      </c>
    </row>
    <row r="269" ht="14.25">
      <c r="A269" s="10">
        <v>268</v>
      </c>
      <c r="B269" s="1">
        <v>0.12285181134939194</v>
      </c>
      <c r="C269" s="1">
        <v>0.20728054642677307</v>
      </c>
      <c r="D269" s="3">
        <v>0.47388925729442971</v>
      </c>
    </row>
    <row r="270" ht="14.25">
      <c r="A270" s="10">
        <v>269</v>
      </c>
      <c r="B270" s="1">
        <v>0.12234647572040558</v>
      </c>
      <c r="C270" s="1">
        <v>0.20709487795829773</v>
      </c>
      <c r="D270" s="3">
        <v>0.47363022214854111</v>
      </c>
    </row>
    <row r="271" ht="14.25">
      <c r="A271" s="10">
        <v>270</v>
      </c>
      <c r="B271" s="1">
        <v>0.1269993931055069</v>
      </c>
      <c r="C271" s="1">
        <v>0.20846715569496155</v>
      </c>
      <c r="D271" s="3">
        <v>0.47462491710875332</v>
      </c>
    </row>
    <row r="272" ht="14.25">
      <c r="A272" s="10">
        <v>271</v>
      </c>
      <c r="B272" s="1">
        <v>0.12411004304885864</v>
      </c>
      <c r="C272" s="1">
        <v>0.20719146728515625</v>
      </c>
      <c r="D272" s="3">
        <v>0.47342299403183025</v>
      </c>
    </row>
    <row r="273" ht="14.25">
      <c r="A273" s="10">
        <v>272</v>
      </c>
      <c r="B273" s="1">
        <v>0.12193727493286133</v>
      </c>
      <c r="C273" s="1">
        <v>0.20741051435470581</v>
      </c>
      <c r="D273" s="3">
        <v>0.47435552055702918</v>
      </c>
    </row>
    <row r="274" ht="14.25">
      <c r="A274" s="10">
        <v>273</v>
      </c>
      <c r="B274" s="1">
        <v>0.12030420452356339</v>
      </c>
      <c r="C274" s="1">
        <v>0.20768685638904572</v>
      </c>
      <c r="D274" s="3">
        <v>0.47206564986737398</v>
      </c>
    </row>
    <row r="275" ht="14.25">
      <c r="A275" s="10">
        <v>274</v>
      </c>
      <c r="B275" s="1">
        <v>0.11776780337095261</v>
      </c>
      <c r="C275" s="1">
        <v>0.20725983381271362</v>
      </c>
      <c r="D275" s="3">
        <v>0.47588900862068967</v>
      </c>
    </row>
    <row r="276" ht="14.25">
      <c r="A276" s="10">
        <v>275</v>
      </c>
      <c r="B276" s="1">
        <v>0.11903104186058044</v>
      </c>
      <c r="C276" s="1">
        <v>0.20691193640232086</v>
      </c>
      <c r="D276" s="3">
        <v>0.47566105769230771</v>
      </c>
    </row>
    <row r="277" ht="14.25">
      <c r="A277" s="10">
        <v>276</v>
      </c>
      <c r="B277" s="1">
        <v>0.12060325592756271</v>
      </c>
      <c r="C277" s="1">
        <v>0.20642761886119843</v>
      </c>
      <c r="D277" s="3">
        <v>0.47550563660477452</v>
      </c>
    </row>
    <row r="278" ht="14.25">
      <c r="A278" s="10">
        <v>277</v>
      </c>
      <c r="B278" s="1">
        <v>0.12365652620792389</v>
      </c>
      <c r="C278" s="1">
        <v>0.20703917741775513</v>
      </c>
      <c r="D278" s="3">
        <v>0.47639671750663132</v>
      </c>
    </row>
    <row r="279" ht="14.25">
      <c r="A279" s="10">
        <v>278</v>
      </c>
      <c r="B279" s="1">
        <v>0.13853701949119568</v>
      </c>
      <c r="C279" s="1">
        <v>0.20748820900917053</v>
      </c>
      <c r="D279" s="3">
        <v>0.47646924734748008</v>
      </c>
    </row>
    <row r="280" ht="14.25">
      <c r="A280" s="10">
        <v>279</v>
      </c>
      <c r="B280" s="1">
        <v>0.12044946849346161</v>
      </c>
      <c r="C280" s="1">
        <v>0.20746821165084839</v>
      </c>
      <c r="D280" s="3">
        <v>0.47243866047745359</v>
      </c>
    </row>
    <row r="281" ht="14.25">
      <c r="A281" s="10">
        <v>280</v>
      </c>
      <c r="B281" s="1">
        <v>0.12493608891963959</v>
      </c>
      <c r="C281" s="1">
        <v>0.20680065453052521</v>
      </c>
      <c r="D281" s="3">
        <v>0.47593045424403185</v>
      </c>
    </row>
    <row r="282" ht="14.25">
      <c r="A282" s="10">
        <v>281</v>
      </c>
      <c r="B282" s="1">
        <v>0.12291336804628372</v>
      </c>
      <c r="C282" s="1">
        <v>0.20797012746334076</v>
      </c>
      <c r="D282" s="3">
        <v>0.47605479111405835</v>
      </c>
    </row>
    <row r="283" ht="14.25">
      <c r="A283" s="10">
        <v>282</v>
      </c>
      <c r="B283" s="1">
        <v>0.12469443678855896</v>
      </c>
      <c r="C283" s="1">
        <v>0.20819251239299774</v>
      </c>
      <c r="D283" s="3">
        <v>0.47478033819628646</v>
      </c>
    </row>
    <row r="284" ht="14.25">
      <c r="A284" s="10">
        <v>283</v>
      </c>
      <c r="B284" s="1">
        <v>0.1260247528553009</v>
      </c>
      <c r="C284" s="1">
        <v>0.20753757655620575</v>
      </c>
      <c r="D284" s="3">
        <v>0.47651069297082227</v>
      </c>
    </row>
    <row r="285" ht="14.25">
      <c r="A285" s="10">
        <v>284</v>
      </c>
      <c r="B285" s="1">
        <v>0.11862584948539734</v>
      </c>
      <c r="C285" s="1">
        <v>0.20720553398132324</v>
      </c>
      <c r="D285" s="3">
        <v>0.47674900530503977</v>
      </c>
    </row>
    <row r="286" ht="14.25">
      <c r="A286" s="10">
        <v>285</v>
      </c>
      <c r="B286" s="1">
        <v>0.12104260176420212</v>
      </c>
      <c r="C286" s="1">
        <v>0.20678500831127167</v>
      </c>
      <c r="D286" s="3">
        <v>0.47663502984084882</v>
      </c>
    </row>
    <row r="287" ht="14.25">
      <c r="A287" s="10">
        <v>286</v>
      </c>
      <c r="B287" s="1">
        <v>0.12130960822105408</v>
      </c>
      <c r="C287" s="1">
        <v>0.20815382897853851</v>
      </c>
      <c r="D287" s="3">
        <v>0.47531913129973474</v>
      </c>
    </row>
    <row r="288" ht="14.25">
      <c r="A288" s="10">
        <v>287</v>
      </c>
      <c r="B288" s="1">
        <v>0.11886951327323914</v>
      </c>
      <c r="C288" s="1">
        <v>0.20764237642288208</v>
      </c>
      <c r="D288" s="3">
        <v>0.47654177718832891</v>
      </c>
    </row>
    <row r="289" ht="14.25">
      <c r="A289" s="10">
        <v>288</v>
      </c>
      <c r="B289" s="1">
        <v>0.12444579601287842</v>
      </c>
      <c r="C289" s="1">
        <v>0.20847912132740021</v>
      </c>
      <c r="D289" s="3">
        <v>0.47441768899204245</v>
      </c>
    </row>
    <row r="290" ht="14.25">
      <c r="A290" s="10">
        <v>289</v>
      </c>
      <c r="B290" s="1">
        <v>0.12885743379592896</v>
      </c>
      <c r="C290" s="1">
        <v>0.20802164077758789</v>
      </c>
      <c r="D290" s="3">
        <v>0.47280130968169759</v>
      </c>
    </row>
    <row r="291" ht="14.25">
      <c r="A291" s="10">
        <v>290</v>
      </c>
      <c r="B291" s="1">
        <v>0.12858614325523376</v>
      </c>
      <c r="C291" s="1">
        <v>0.20803210139274597</v>
      </c>
      <c r="D291" s="3">
        <v>0.47397214854111408</v>
      </c>
    </row>
    <row r="292" ht="14.25">
      <c r="A292" s="10">
        <v>291</v>
      </c>
      <c r="B292" s="1">
        <v>0.12385579943656921</v>
      </c>
      <c r="C292" s="1">
        <v>0.20852041244506836</v>
      </c>
      <c r="D292" s="3">
        <v>0.4746663627320955</v>
      </c>
    </row>
    <row r="293" ht="14.25">
      <c r="A293" s="10">
        <v>292</v>
      </c>
      <c r="B293" s="1">
        <v>0.12295132130384445</v>
      </c>
      <c r="C293" s="1">
        <v>0.20716585218906403</v>
      </c>
      <c r="D293" s="3">
        <v>0.47597189986737398</v>
      </c>
    </row>
    <row r="294" ht="14.25">
      <c r="A294" s="10">
        <v>293</v>
      </c>
      <c r="B294" s="1">
        <v>0.12360556423664093</v>
      </c>
      <c r="C294" s="1">
        <v>0.20748597383499146</v>
      </c>
      <c r="D294" s="3">
        <v>0.47217962533156499</v>
      </c>
    </row>
    <row r="295" ht="14.25">
      <c r="A295" s="10">
        <v>294</v>
      </c>
      <c r="B295" s="1">
        <v>0.12592855095863342</v>
      </c>
      <c r="C295" s="1">
        <v>0.207964226603508</v>
      </c>
      <c r="D295" s="3">
        <v>0.47730852122015915</v>
      </c>
    </row>
    <row r="296" ht="14.25">
      <c r="A296" s="10">
        <v>295</v>
      </c>
      <c r="B296" s="1">
        <v>0.11768369376659393</v>
      </c>
      <c r="C296" s="1">
        <v>0.20711591839790344</v>
      </c>
      <c r="D296" s="3">
        <v>0.47711165450928383</v>
      </c>
    </row>
    <row r="297" ht="14.25">
      <c r="A297" s="10">
        <v>296</v>
      </c>
      <c r="B297" s="1">
        <v>0.1248573511838913</v>
      </c>
      <c r="C297" s="1">
        <v>0.20768439769744873</v>
      </c>
      <c r="D297" s="3">
        <v>0.47481142241379309</v>
      </c>
    </row>
    <row r="298" ht="14.25">
      <c r="A298" s="10">
        <v>297</v>
      </c>
      <c r="B298" s="1">
        <v>0.11825759708881378</v>
      </c>
      <c r="C298" s="1">
        <v>0.20871247351169586</v>
      </c>
      <c r="D298" s="3">
        <v>0.4734126326259947</v>
      </c>
    </row>
    <row r="299" ht="14.25">
      <c r="A299" s="10">
        <v>298</v>
      </c>
      <c r="B299" s="1">
        <v>0.13068468868732452</v>
      </c>
      <c r="C299" s="1">
        <v>0.20828522741794586</v>
      </c>
      <c r="D299" s="3">
        <v>0.47666611405835546</v>
      </c>
    </row>
    <row r="300" ht="14.25">
      <c r="A300" s="10">
        <v>299</v>
      </c>
      <c r="B300" s="1">
        <v>0.12386287003755569</v>
      </c>
      <c r="C300" s="1">
        <v>0.20807471871376038</v>
      </c>
      <c r="D300" s="3">
        <v>0.47407576259946949</v>
      </c>
    </row>
    <row r="301" ht="14.25">
      <c r="A301" s="10">
        <v>300</v>
      </c>
      <c r="B301" s="1">
        <v>0.1250581294298172</v>
      </c>
      <c r="C301" s="1">
        <v>0.20937260985374451</v>
      </c>
      <c r="D301" s="3">
        <v>0.47555744363395225</v>
      </c>
    </row>
    <row r="302" ht="14.25">
      <c r="A302" s="10">
        <v>301</v>
      </c>
      <c r="B302" s="1">
        <v>0.12230490148067474</v>
      </c>
      <c r="C302" s="1">
        <v>0.20809632539749146</v>
      </c>
      <c r="D302" s="3">
        <v>0.47574394893899202</v>
      </c>
    </row>
    <row r="303" ht="14.25">
      <c r="A303" s="10">
        <v>302</v>
      </c>
      <c r="B303" s="1">
        <v>0.12084712833166122</v>
      </c>
      <c r="C303" s="1">
        <v>0.2072417289018631</v>
      </c>
      <c r="D303" s="3">
        <v>0.47296709217506633</v>
      </c>
    </row>
    <row r="304" ht="14.25">
      <c r="A304" s="10">
        <v>303</v>
      </c>
      <c r="B304" s="1">
        <v>0.12405627965927124</v>
      </c>
      <c r="C304" s="1">
        <v>0.20755034685134888</v>
      </c>
      <c r="D304" s="3">
        <v>0.47511190318302388</v>
      </c>
    </row>
    <row r="305" ht="14.25">
      <c r="A305" s="10">
        <v>304</v>
      </c>
      <c r="B305" s="1">
        <v>0.11927731335163116</v>
      </c>
      <c r="C305" s="1">
        <v>0.20785829424858093</v>
      </c>
      <c r="D305" s="3">
        <v>0.47508081896551724</v>
      </c>
    </row>
    <row r="306" ht="14.25">
      <c r="A306" s="10">
        <v>305</v>
      </c>
      <c r="B306" s="1">
        <v>0.11953433603048325</v>
      </c>
      <c r="C306" s="1">
        <v>0.20762160420417786</v>
      </c>
      <c r="D306" s="3">
        <v>0.47670755968169759</v>
      </c>
    </row>
    <row r="307" ht="14.25">
      <c r="A307" s="10">
        <v>306</v>
      </c>
      <c r="B307" s="1">
        <v>0.12818489968776703</v>
      </c>
      <c r="C307" s="1">
        <v>0.2084190845489502</v>
      </c>
      <c r="D307" s="3">
        <v>0.47669719827586204</v>
      </c>
    </row>
    <row r="308" ht="14.25">
      <c r="A308" s="10">
        <v>307</v>
      </c>
      <c r="B308" s="1">
        <v>0.12598206102848053</v>
      </c>
      <c r="C308" s="1">
        <v>0.20746040344238281</v>
      </c>
      <c r="D308" s="3">
        <v>0.47569214190981435</v>
      </c>
    </row>
    <row r="309" ht="14.25">
      <c r="A309" s="10">
        <v>308</v>
      </c>
      <c r="B309" s="1">
        <v>0.12052226811647415</v>
      </c>
      <c r="C309" s="1">
        <v>0.20730301737785339</v>
      </c>
      <c r="D309" s="3">
        <v>0.47488395225464192</v>
      </c>
    </row>
    <row r="310" ht="14.25">
      <c r="A310" s="10">
        <v>309</v>
      </c>
      <c r="B310" s="1">
        <v>0.11539354175329208</v>
      </c>
      <c r="C310" s="1">
        <v>0.20770592987537384</v>
      </c>
      <c r="D310" s="3">
        <v>0.47467672413793105</v>
      </c>
    </row>
    <row r="311" ht="14.25">
      <c r="A311" s="10">
        <v>310</v>
      </c>
      <c r="B311" s="1">
        <v>0.12194814532995224</v>
      </c>
      <c r="C311" s="1">
        <v>0.20823900401592255</v>
      </c>
      <c r="D311" s="3">
        <v>0.47335046419098142</v>
      </c>
    </row>
    <row r="312" ht="14.25">
      <c r="A312" s="10">
        <v>311</v>
      </c>
      <c r="B312" s="1">
        <v>0.13150680065155029</v>
      </c>
      <c r="C312" s="1">
        <v>0.20743837952613831</v>
      </c>
      <c r="D312" s="3">
        <v>0.47526732427055701</v>
      </c>
    </row>
    <row r="313" ht="14.25">
      <c r="A313" s="10">
        <v>312</v>
      </c>
      <c r="B313" s="1">
        <v>0.13785728812217712</v>
      </c>
      <c r="C313" s="1">
        <v>0.20671074092388153</v>
      </c>
      <c r="D313" s="3">
        <v>0.47312251326259946</v>
      </c>
    </row>
    <row r="314" ht="14.25">
      <c r="A314" s="10">
        <v>313</v>
      </c>
      <c r="B314" s="1">
        <v>0.13063940405845642</v>
      </c>
      <c r="C314" s="1">
        <v>0.20788086950778961</v>
      </c>
      <c r="D314" s="3">
        <v>0.47383745026525198</v>
      </c>
    </row>
    <row r="315" ht="14.25">
      <c r="A315" s="10">
        <v>314</v>
      </c>
      <c r="B315" s="1">
        <v>0.12319508939981461</v>
      </c>
      <c r="C315" s="1">
        <v>0.20715926587581635</v>
      </c>
      <c r="D315" s="3">
        <v>0.47433479774535808</v>
      </c>
    </row>
    <row r="316" ht="14.25">
      <c r="A316" s="10">
        <v>315</v>
      </c>
      <c r="B316" s="1">
        <v>0.13006021082401276</v>
      </c>
      <c r="C316" s="1">
        <v>0.20775473117828369</v>
      </c>
      <c r="D316" s="3">
        <v>0.47605479111405835</v>
      </c>
    </row>
    <row r="317" ht="14.25">
      <c r="A317" s="10">
        <v>316</v>
      </c>
      <c r="B317" s="1">
        <v>0.12887455523014069</v>
      </c>
      <c r="C317" s="1">
        <v>0.2086760550737381</v>
      </c>
      <c r="D317" s="3">
        <v>0.47536057692307693</v>
      </c>
    </row>
    <row r="318" ht="14.25">
      <c r="A318" s="10">
        <v>317</v>
      </c>
      <c r="B318" s="1">
        <v>0.1246783584356308</v>
      </c>
      <c r="C318" s="1">
        <v>0.20711666345596313</v>
      </c>
      <c r="D318" s="3">
        <v>0.47614804376657827</v>
      </c>
    </row>
    <row r="319" ht="14.25">
      <c r="A319" s="10">
        <v>318</v>
      </c>
      <c r="B319" s="1">
        <v>0.12544465065002441</v>
      </c>
      <c r="C319" s="1">
        <v>0.20797717571258545</v>
      </c>
      <c r="D319" s="3">
        <v>0.47472853116710878</v>
      </c>
    </row>
    <row r="320" ht="14.25">
      <c r="A320" s="10">
        <v>319</v>
      </c>
      <c r="B320" s="1">
        <v>0.11621158570051193</v>
      </c>
      <c r="C320" s="1">
        <v>0.2076161801815033</v>
      </c>
      <c r="D320" s="3">
        <v>0.47590973143236076</v>
      </c>
    </row>
    <row r="321" ht="14.25">
      <c r="A321" s="10">
        <v>320</v>
      </c>
      <c r="B321" s="1">
        <v>0.1221301481127739</v>
      </c>
      <c r="C321" s="1">
        <v>0.20791582763195038</v>
      </c>
      <c r="D321" s="3">
        <v>0.47444877320954909</v>
      </c>
    </row>
    <row r="322" ht="14.25">
      <c r="A322" s="10">
        <v>321</v>
      </c>
      <c r="B322" s="1">
        <v>0.11994483321905136</v>
      </c>
      <c r="C322" s="1">
        <v>0.20811706781387329</v>
      </c>
      <c r="D322" s="3">
        <v>0.4739099801061008</v>
      </c>
    </row>
    <row r="323" ht="14.25">
      <c r="A323" s="10">
        <v>322</v>
      </c>
      <c r="B323" s="1">
        <v>0.1238294392824173</v>
      </c>
      <c r="C323" s="1">
        <v>0.20896884799003601</v>
      </c>
      <c r="D323" s="3">
        <v>0.47440732758620691</v>
      </c>
    </row>
    <row r="324" ht="14.25">
      <c r="A324" s="10">
        <v>323</v>
      </c>
      <c r="B324" s="1">
        <v>0.1165195032954216</v>
      </c>
      <c r="C324" s="1">
        <v>0.20886902511119843</v>
      </c>
      <c r="D324" s="3">
        <v>0.47292564655172414</v>
      </c>
    </row>
    <row r="325" ht="14.25">
      <c r="A325" s="10">
        <v>324</v>
      </c>
      <c r="B325" s="1">
        <v>0.12147831171751022</v>
      </c>
      <c r="C325" s="1">
        <v>0.20818011462688446</v>
      </c>
      <c r="D325" s="3">
        <v>0.47368202917771884</v>
      </c>
    </row>
    <row r="326" ht="14.25">
      <c r="A326" s="10">
        <v>325</v>
      </c>
      <c r="B326" s="1">
        <v>0.12398034334182739</v>
      </c>
      <c r="C326" s="1">
        <v>0.2085573673248291</v>
      </c>
      <c r="D326" s="3">
        <v>0.47404467838196285</v>
      </c>
    </row>
    <row r="327" ht="14.25">
      <c r="A327" s="10">
        <v>326</v>
      </c>
      <c r="B327" s="1">
        <v>0.11749979853630066</v>
      </c>
      <c r="C327" s="1">
        <v>0.20761796832084656</v>
      </c>
      <c r="D327" s="3">
        <v>0.47628274204244031</v>
      </c>
    </row>
    <row r="328" ht="14.25">
      <c r="A328" s="10">
        <v>327</v>
      </c>
      <c r="B328" s="1">
        <v>0.12321590632200241</v>
      </c>
      <c r="C328" s="1">
        <v>0.20763356983661652</v>
      </c>
      <c r="D328" s="3">
        <v>0.474790699602122</v>
      </c>
    </row>
    <row r="329" ht="14.25">
      <c r="A329" s="10">
        <v>328</v>
      </c>
      <c r="B329" s="1">
        <v>0.11415768414735794</v>
      </c>
      <c r="C329" s="1">
        <v>0.20689144730567932</v>
      </c>
      <c r="D329" s="3">
        <v>0.47541238395225466</v>
      </c>
    </row>
    <row r="330" ht="14.25">
      <c r="A330" s="10">
        <v>329</v>
      </c>
      <c r="B330" s="1">
        <v>0.1190483570098877</v>
      </c>
      <c r="C330" s="1">
        <v>0.20840567350387573</v>
      </c>
      <c r="D330" s="3">
        <v>0.47500828912466841</v>
      </c>
    </row>
    <row r="331" ht="14.25">
      <c r="A331" s="10">
        <v>330</v>
      </c>
      <c r="B331" s="1">
        <v>0.12925909459590912</v>
      </c>
      <c r="C331" s="1">
        <v>0.20876708626747131</v>
      </c>
      <c r="D331" s="3">
        <v>0.47274950265251992</v>
      </c>
    </row>
    <row r="332" ht="14.25">
      <c r="A332" s="10">
        <v>331</v>
      </c>
      <c r="B332" s="1">
        <v>0.11881427466869354</v>
      </c>
      <c r="C332" s="1">
        <v>0.20811790227890015</v>
      </c>
      <c r="D332" s="3">
        <v>0.47460419429708223</v>
      </c>
    </row>
    <row r="333" ht="14.25">
      <c r="A333" s="10">
        <v>332</v>
      </c>
      <c r="B333" s="1">
        <v>0.11834530532360077</v>
      </c>
      <c r="C333" s="1">
        <v>0.20901954174041748</v>
      </c>
      <c r="D333" s="3">
        <v>0.47385817307692307</v>
      </c>
    </row>
    <row r="334" ht="14.25">
      <c r="A334" s="10">
        <v>333</v>
      </c>
      <c r="B334" s="1">
        <v>0.11998146772384644</v>
      </c>
      <c r="C334" s="1">
        <v>0.20853587985038757</v>
      </c>
      <c r="D334" s="3">
        <v>0.47638635610079577</v>
      </c>
    </row>
    <row r="335" ht="14.25">
      <c r="A335" s="10">
        <v>334</v>
      </c>
      <c r="B335" s="1">
        <v>0.11981424689292908</v>
      </c>
      <c r="C335" s="1">
        <v>0.20797160267829895</v>
      </c>
      <c r="D335" s="3">
        <v>0.47619985079575594</v>
      </c>
    </row>
    <row r="336" ht="14.25">
      <c r="A336" s="10">
        <v>335</v>
      </c>
      <c r="B336" s="1">
        <v>0.13447895646095276</v>
      </c>
      <c r="C336" s="1">
        <v>0.20742955803871155</v>
      </c>
      <c r="D336" s="3">
        <v>0.4770598474801061</v>
      </c>
    </row>
    <row r="337" ht="14.25">
      <c r="A337" s="10">
        <v>336</v>
      </c>
      <c r="B337" s="1">
        <v>0.12151207029819489</v>
      </c>
      <c r="C337" s="1">
        <v>0.20823709666728973</v>
      </c>
      <c r="D337" s="3">
        <v>0.47400323275862066</v>
      </c>
    </row>
    <row r="338" ht="14.25">
      <c r="A338" s="10">
        <v>337</v>
      </c>
      <c r="B338" s="1">
        <v>0.12340433895587921</v>
      </c>
      <c r="C338" s="1">
        <v>0.20714129507541656</v>
      </c>
      <c r="D338" s="3">
        <v>0.47603406830238726</v>
      </c>
    </row>
    <row r="339" ht="14.25">
      <c r="A339" s="10">
        <v>338</v>
      </c>
      <c r="B339" s="1">
        <v>0.12429174035787582</v>
      </c>
      <c r="C339" s="1">
        <v>0.20782278478145599</v>
      </c>
      <c r="D339" s="3">
        <v>0.47392034151193635</v>
      </c>
    </row>
    <row r="340" ht="14.25">
      <c r="A340" s="10">
        <v>339</v>
      </c>
      <c r="B340" s="1">
        <v>0.12579692900180817</v>
      </c>
      <c r="C340" s="1">
        <v>0.20740114152431488</v>
      </c>
      <c r="D340" s="3">
        <v>0.47423118368700268</v>
      </c>
    </row>
    <row r="341" ht="14.25">
      <c r="A341" s="10">
        <v>340</v>
      </c>
      <c r="B341" s="1">
        <v>0.12290184199810028</v>
      </c>
      <c r="C341" s="1">
        <v>0.20820221304893494</v>
      </c>
      <c r="D341" s="3">
        <v>0.47411720822281167</v>
      </c>
    </row>
    <row r="342" ht="14.25">
      <c r="A342" s="10">
        <v>341</v>
      </c>
      <c r="B342" s="1">
        <v>0.11839979141950607</v>
      </c>
      <c r="C342" s="1">
        <v>0.2073923796415329</v>
      </c>
      <c r="D342" s="3">
        <v>0.47719454575596815</v>
      </c>
    </row>
    <row r="343" ht="14.25">
      <c r="A343" s="10">
        <v>342</v>
      </c>
      <c r="B343" s="1">
        <v>0.12501358985900879</v>
      </c>
      <c r="C343" s="1">
        <v>0.20791491866111755</v>
      </c>
      <c r="D343" s="3">
        <v>0.474428050397878</v>
      </c>
    </row>
    <row r="344" ht="14.25">
      <c r="A344" s="10">
        <v>343</v>
      </c>
      <c r="B344" s="1">
        <v>0.12841121852397919</v>
      </c>
      <c r="C344" s="1">
        <v>0.20785757899284363</v>
      </c>
      <c r="D344" s="3">
        <v>0.47411720822281167</v>
      </c>
    </row>
    <row r="345" ht="14.25">
      <c r="A345" s="10">
        <v>344</v>
      </c>
      <c r="B345" s="1">
        <v>0.12122377008199692</v>
      </c>
      <c r="C345" s="1">
        <v>0.20778599381446838</v>
      </c>
      <c r="D345" s="3">
        <v>0.47579575596816975</v>
      </c>
    </row>
    <row r="346" ht="14.25">
      <c r="A346" s="10">
        <v>345</v>
      </c>
      <c r="B346" s="1">
        <v>0.1232532262802124</v>
      </c>
      <c r="C346" s="1">
        <v>0.20865815877914429</v>
      </c>
      <c r="D346" s="3">
        <v>0.47401359416445621</v>
      </c>
    </row>
    <row r="347" ht="14.25">
      <c r="A347" s="10">
        <v>346</v>
      </c>
      <c r="B347" s="1">
        <v>0.12356973439455032</v>
      </c>
      <c r="C347" s="1">
        <v>0.20835424959659576</v>
      </c>
      <c r="D347" s="3">
        <v>0.47556780503978779</v>
      </c>
    </row>
    <row r="348" ht="14.25">
      <c r="A348" s="10">
        <v>347</v>
      </c>
      <c r="B348" s="1">
        <v>0.12073665857315063</v>
      </c>
      <c r="C348" s="1">
        <v>0.20789213478565216</v>
      </c>
      <c r="D348" s="3">
        <v>0.47472853116710878</v>
      </c>
    </row>
    <row r="349" ht="14.25">
      <c r="A349" s="10">
        <v>348</v>
      </c>
      <c r="B349" s="1">
        <v>0.12729884684085846</v>
      </c>
      <c r="C349" s="1">
        <v>0.20854575932025909</v>
      </c>
      <c r="D349" s="3">
        <v>0.47588900862068967</v>
      </c>
    </row>
    <row r="350" ht="14.25">
      <c r="A350" s="10">
        <v>349</v>
      </c>
      <c r="B350" s="1">
        <v>0.12705627083778381</v>
      </c>
      <c r="C350" s="1">
        <v>0.20739659667015076</v>
      </c>
      <c r="D350" s="3">
        <v>0.47729815981432361</v>
      </c>
    </row>
    <row r="351" ht="14.25">
      <c r="A351" s="10">
        <v>350</v>
      </c>
      <c r="B351" s="1">
        <v>0.13579511642456055</v>
      </c>
      <c r="C351" s="1">
        <v>0.20806597173213959</v>
      </c>
      <c r="D351" s="3">
        <v>0.4755470822281167</v>
      </c>
    </row>
    <row r="352" ht="14.25">
      <c r="A352" s="10">
        <v>351</v>
      </c>
      <c r="B352" s="1">
        <v>0.1301727294921875</v>
      </c>
      <c r="C352" s="1">
        <v>0.20883709192276001</v>
      </c>
      <c r="D352" s="3">
        <v>0.47408612400530503</v>
      </c>
    </row>
    <row r="353" ht="14.25">
      <c r="A353" s="10">
        <v>352</v>
      </c>
      <c r="B353" s="1">
        <v>0.12319108098745346</v>
      </c>
      <c r="C353" s="1">
        <v>0.20825551450252533</v>
      </c>
      <c r="D353" s="3">
        <v>0.47670755968169759</v>
      </c>
    </row>
    <row r="354" ht="14.25">
      <c r="A354" s="10">
        <v>353</v>
      </c>
      <c r="B354" s="1">
        <v>0.12469915300607681</v>
      </c>
      <c r="C354" s="1">
        <v>0.20870999991893768</v>
      </c>
      <c r="D354" s="3">
        <v>0.47312251326259946</v>
      </c>
    </row>
    <row r="355" ht="14.25">
      <c r="A355" s="10">
        <v>354</v>
      </c>
      <c r="B355" s="1">
        <v>0.12193865329027176</v>
      </c>
      <c r="C355" s="1">
        <v>0.20914293825626373</v>
      </c>
      <c r="D355" s="3">
        <v>0.47440732758620691</v>
      </c>
    </row>
    <row r="356" ht="14.25">
      <c r="A356" s="10">
        <v>355</v>
      </c>
      <c r="B356" s="1">
        <v>0.12183354049921036</v>
      </c>
      <c r="C356" s="1">
        <v>0.20824998617172241</v>
      </c>
      <c r="D356" s="3">
        <v>0.47462491710875332</v>
      </c>
    </row>
    <row r="357" ht="14.25">
      <c r="A357" s="10">
        <v>356</v>
      </c>
      <c r="B357" s="1">
        <v>0.12255136668682098</v>
      </c>
      <c r="C357" s="1">
        <v>0.20817185938358307</v>
      </c>
      <c r="D357" s="3">
        <v>0.4768215351458886</v>
      </c>
    </row>
    <row r="358" ht="14.25">
      <c r="A358" s="10">
        <v>357</v>
      </c>
      <c r="B358" s="1">
        <v>0.12705783545970917</v>
      </c>
      <c r="C358" s="1">
        <v>0.20871433615684509</v>
      </c>
      <c r="D358" s="3">
        <v>0.47441768899204245</v>
      </c>
    </row>
    <row r="359" ht="14.25">
      <c r="A359" s="10">
        <v>358</v>
      </c>
      <c r="B359" s="1">
        <v>0.11792784929275513</v>
      </c>
      <c r="C359" s="1">
        <v>0.20937353372573853</v>
      </c>
      <c r="D359" s="3">
        <v>0.47510154177718833</v>
      </c>
    </row>
    <row r="360" ht="14.25">
      <c r="A360" s="10">
        <v>359</v>
      </c>
      <c r="B360" s="1">
        <v>0.12599320709705353</v>
      </c>
      <c r="C360" s="1">
        <v>0.20801521837711334</v>
      </c>
      <c r="D360" s="3">
        <v>0.47456274867374004</v>
      </c>
    </row>
    <row r="361" ht="14.25">
      <c r="A361" s="10">
        <v>360</v>
      </c>
      <c r="B361" s="1">
        <v>0.11924520879983902</v>
      </c>
      <c r="C361" s="1">
        <v>0.2077147513628006</v>
      </c>
      <c r="D361" s="3">
        <v>0.47513262599469497</v>
      </c>
    </row>
    <row r="362" ht="14.25">
      <c r="A362" s="10">
        <v>361</v>
      </c>
      <c r="B362" s="1">
        <v>0.12431621551513672</v>
      </c>
      <c r="C362" s="1">
        <v>0.20713710784912109</v>
      </c>
      <c r="D362" s="3">
        <v>0.47559888925729443</v>
      </c>
    </row>
    <row r="363" ht="14.25">
      <c r="A363" s="10">
        <v>362</v>
      </c>
      <c r="B363" s="1">
        <v>0.12611544132232666</v>
      </c>
      <c r="C363" s="1">
        <v>0.2076120525598526</v>
      </c>
      <c r="D363" s="3">
        <v>0.47321576591511938</v>
      </c>
    </row>
    <row r="364" ht="14.25">
      <c r="A364" s="10">
        <v>363</v>
      </c>
      <c r="B364" s="1">
        <v>0.12023687362670898</v>
      </c>
      <c r="C364" s="1">
        <v>0.20781759917736053</v>
      </c>
      <c r="D364" s="3">
        <v>0.47214854111405835</v>
      </c>
    </row>
    <row r="365" ht="14.25">
      <c r="A365" s="10">
        <v>364</v>
      </c>
      <c r="B365" s="1">
        <v>0.11683667451143265</v>
      </c>
      <c r="C365" s="1">
        <v>0.2078063040971756</v>
      </c>
      <c r="D365" s="3">
        <v>0.47496684350132629</v>
      </c>
    </row>
    <row r="366" ht="14.25">
      <c r="A366" s="10">
        <v>365</v>
      </c>
      <c r="B366" s="1">
        <v>0.12272543460130692</v>
      </c>
      <c r="C366" s="1">
        <v>0.20793309807777405</v>
      </c>
      <c r="D366" s="3">
        <v>0.47523624005305037</v>
      </c>
    </row>
    <row r="367" ht="14.25">
      <c r="A367" s="10">
        <v>366</v>
      </c>
      <c r="B367" s="1">
        <v>0.12808893620967865</v>
      </c>
      <c r="C367" s="1">
        <v>0.20868407189846039</v>
      </c>
      <c r="D367" s="3">
        <v>0.47413793103448276</v>
      </c>
    </row>
    <row r="368" ht="14.25">
      <c r="A368" s="10">
        <v>367</v>
      </c>
      <c r="B368" s="1">
        <v>0.12170468270778656</v>
      </c>
      <c r="C368" s="1">
        <v>0.20761279761791229</v>
      </c>
      <c r="D368" s="3">
        <v>0.47538129973474802</v>
      </c>
    </row>
    <row r="369" ht="14.25">
      <c r="A369" s="10">
        <v>368</v>
      </c>
      <c r="B369" s="1">
        <v>0.12743702530860901</v>
      </c>
      <c r="C369" s="1">
        <v>0.20889610052108765</v>
      </c>
      <c r="D369" s="3">
        <v>0.47489431366047746</v>
      </c>
    </row>
    <row r="370" ht="14.25">
      <c r="A370" s="10">
        <v>369</v>
      </c>
      <c r="B370" s="1">
        <v>0.125745490193367</v>
      </c>
      <c r="C370" s="1">
        <v>0.20775860548019409</v>
      </c>
      <c r="D370" s="3">
        <v>0.47622057360742703</v>
      </c>
    </row>
    <row r="371" ht="14.25">
      <c r="A371" s="10">
        <v>370</v>
      </c>
      <c r="B371" s="1">
        <v>0.11923176050186157</v>
      </c>
      <c r="C371" s="1">
        <v>0.20719100534915924</v>
      </c>
      <c r="D371" s="3">
        <v>0.47456274867374004</v>
      </c>
    </row>
    <row r="372" ht="14.25">
      <c r="A372" s="10">
        <v>371</v>
      </c>
      <c r="B372" s="1">
        <v>0.12722726166248322</v>
      </c>
      <c r="C372" s="1">
        <v>0.20761872828006744</v>
      </c>
      <c r="D372" s="3">
        <v>0.47551599801061006</v>
      </c>
    </row>
    <row r="373" ht="14.25">
      <c r="A373" s="10">
        <v>372</v>
      </c>
      <c r="B373" s="1">
        <v>0.11817625910043716</v>
      </c>
      <c r="C373" s="1">
        <v>0.20697095990180969</v>
      </c>
      <c r="D373" s="3">
        <v>0.47890417771883287</v>
      </c>
    </row>
    <row r="374" ht="14.25">
      <c r="A374" s="10">
        <v>373</v>
      </c>
      <c r="B374" s="1">
        <v>0.11801826953887939</v>
      </c>
      <c r="C374" s="1">
        <v>0.20721067488193512</v>
      </c>
      <c r="D374" s="3">
        <v>0.47426226790450926</v>
      </c>
    </row>
    <row r="375" ht="14.25">
      <c r="A375" s="10">
        <v>374</v>
      </c>
      <c r="B375" s="1">
        <v>0.12447714060544968</v>
      </c>
      <c r="C375" s="1">
        <v>0.20757526159286499</v>
      </c>
      <c r="D375" s="3">
        <v>0.47753647214854111</v>
      </c>
    </row>
    <row r="376" ht="14.25">
      <c r="A376" s="10">
        <v>375</v>
      </c>
      <c r="B376" s="1">
        <v>0.12210547178983688</v>
      </c>
      <c r="C376" s="1">
        <v>0.20763024687767029</v>
      </c>
      <c r="D376" s="3">
        <v>0.47571286472148538</v>
      </c>
    </row>
    <row r="377" ht="14.25">
      <c r="A377" s="10">
        <v>376</v>
      </c>
      <c r="B377" s="1">
        <v>0.12511666119098663</v>
      </c>
      <c r="C377" s="1">
        <v>0.20681527256965637</v>
      </c>
      <c r="D377" s="3">
        <v>0.47551599801061006</v>
      </c>
    </row>
    <row r="378" ht="14.25">
      <c r="A378" s="10">
        <v>377</v>
      </c>
      <c r="B378" s="1">
        <v>0.12397527694702148</v>
      </c>
      <c r="C378" s="1">
        <v>0.20798118412494659</v>
      </c>
      <c r="D378" s="3">
        <v>0.47417937665782495</v>
      </c>
    </row>
    <row r="379" ht="14.25">
      <c r="A379" s="10">
        <v>378</v>
      </c>
      <c r="B379" s="1">
        <v>0.12099184840917587</v>
      </c>
      <c r="C379" s="1">
        <v>0.20665305852890015</v>
      </c>
      <c r="D379" s="3">
        <v>0.47712201591511938</v>
      </c>
    </row>
    <row r="380" ht="14.25">
      <c r="A380" s="10">
        <v>379</v>
      </c>
      <c r="B380" s="1">
        <v>0.12686905264854431</v>
      </c>
      <c r="C380" s="1">
        <v>0.20754870772361755</v>
      </c>
      <c r="D380" s="3">
        <v>0.47402395557029176</v>
      </c>
    </row>
    <row r="381" ht="14.25">
      <c r="A381" s="10">
        <v>380</v>
      </c>
      <c r="B381" s="1">
        <v>0.13066798448562622</v>
      </c>
      <c r="C381" s="1">
        <v>0.20831893384456635</v>
      </c>
      <c r="D381" s="3">
        <v>0.47529840848806365</v>
      </c>
    </row>
    <row r="382" ht="14.25">
      <c r="A382" s="10">
        <v>381</v>
      </c>
      <c r="B382" s="1">
        <v>0.13171163201332092</v>
      </c>
      <c r="C382" s="1">
        <v>0.2084197998046875</v>
      </c>
      <c r="D382" s="3">
        <v>0.47319504310344829</v>
      </c>
    </row>
    <row r="383" ht="14.25">
      <c r="A383" s="10">
        <v>382</v>
      </c>
      <c r="B383" s="1">
        <v>0.12863858044147491</v>
      </c>
      <c r="C383" s="1">
        <v>0.20792417228221893</v>
      </c>
      <c r="D383" s="3">
        <v>0.47582684018567639</v>
      </c>
    </row>
    <row r="384" ht="14.25">
      <c r="A384" s="10">
        <v>383</v>
      </c>
      <c r="B384" s="1">
        <v>0.13638889789581299</v>
      </c>
      <c r="C384" s="1">
        <v>0.20814135670661926</v>
      </c>
      <c r="D384" s="3">
        <v>0.47339190981432361</v>
      </c>
    </row>
    <row r="385" ht="14.25">
      <c r="A385" s="10">
        <v>384</v>
      </c>
      <c r="B385" s="1">
        <v>0.11741857975721359</v>
      </c>
      <c r="C385" s="1">
        <v>0.20842640101909637</v>
      </c>
      <c r="D385" s="3">
        <v>0.47250082891246686</v>
      </c>
    </row>
    <row r="386" ht="14.25">
      <c r="A386" s="10">
        <v>385</v>
      </c>
      <c r="B386" s="1">
        <v>0.11883429437875748</v>
      </c>
      <c r="C386" s="1">
        <v>0.20746718347072601</v>
      </c>
      <c r="D386" s="3">
        <v>0.4749253978779841</v>
      </c>
    </row>
    <row r="387" ht="14.25">
      <c r="A387" s="10">
        <v>386</v>
      </c>
      <c r="B387" s="1">
        <v>0.12331099063158035</v>
      </c>
      <c r="C387" s="1">
        <v>0.20783324539661407</v>
      </c>
      <c r="D387" s="3">
        <v>0.47412756962864722</v>
      </c>
    </row>
    <row r="388" ht="14.25">
      <c r="A388" s="10">
        <v>387</v>
      </c>
      <c r="B388" s="1">
        <v>0.12211047857999802</v>
      </c>
      <c r="C388" s="1">
        <v>0.20750625431537628</v>
      </c>
      <c r="D388" s="3">
        <v>0.47641744031830241</v>
      </c>
    </row>
    <row r="389" ht="14.25">
      <c r="A389" s="10">
        <v>388</v>
      </c>
      <c r="B389" s="1">
        <v>0.12025781720876694</v>
      </c>
      <c r="C389" s="1">
        <v>0.20781952142715454</v>
      </c>
      <c r="D389" s="3">
        <v>0.47404467838196285</v>
      </c>
    </row>
    <row r="390" ht="14.25">
      <c r="A390" s="10">
        <v>389</v>
      </c>
      <c r="B390" s="1">
        <v>0.12319640815258026</v>
      </c>
      <c r="C390" s="1">
        <v>0.20789541304111481</v>
      </c>
      <c r="D390" s="3">
        <v>0.4734126326259947</v>
      </c>
    </row>
    <row r="391" ht="14.25">
      <c r="A391" s="10">
        <v>390</v>
      </c>
      <c r="B391" s="1">
        <v>0.1280800998210907</v>
      </c>
      <c r="C391" s="1">
        <v>0.2080824077129364</v>
      </c>
      <c r="D391" s="3">
        <v>0.47576467175066312</v>
      </c>
    </row>
    <row r="392" ht="14.25">
      <c r="A392" s="10">
        <v>391</v>
      </c>
      <c r="B392" s="1">
        <v>0.12592965364456177</v>
      </c>
      <c r="C392" s="1">
        <v>0.20928481221199036</v>
      </c>
      <c r="D392" s="3">
        <v>0.47216926392572944</v>
      </c>
    </row>
    <row r="393" ht="14.25">
      <c r="A393" s="10">
        <v>392</v>
      </c>
      <c r="B393" s="1">
        <v>0.13084031641483307</v>
      </c>
      <c r="C393" s="1">
        <v>0.20801748335361481</v>
      </c>
      <c r="D393" s="3">
        <v>0.47262516578249336</v>
      </c>
    </row>
    <row r="394" ht="14.25">
      <c r="A394" s="10">
        <v>393</v>
      </c>
      <c r="B394" s="1">
        <v>0.13267949223518372</v>
      </c>
      <c r="C394" s="1">
        <v>0.20815931260585785</v>
      </c>
      <c r="D394" s="3">
        <v>0.47350588527851462</v>
      </c>
    </row>
    <row r="395" ht="14.25">
      <c r="A395" s="10">
        <v>394</v>
      </c>
      <c r="B395" s="1">
        <v>0.12729431688785553</v>
      </c>
      <c r="C395" s="1">
        <v>0.20812185108661652</v>
      </c>
      <c r="D395" s="3">
        <v>0.47623093501326258</v>
      </c>
    </row>
    <row r="396" ht="14.25">
      <c r="A396" s="10">
        <v>395</v>
      </c>
      <c r="B396" s="1">
        <v>0.12522031366825104</v>
      </c>
      <c r="C396" s="1">
        <v>0.20934884250164032</v>
      </c>
      <c r="D396" s="3">
        <v>0.47204492705570295</v>
      </c>
    </row>
    <row r="397" ht="14.25">
      <c r="A397" s="10">
        <v>396</v>
      </c>
      <c r="B397" s="1">
        <v>0.12353640049695969</v>
      </c>
      <c r="C397" s="1">
        <v>0.20810478925704956</v>
      </c>
      <c r="D397" s="3">
        <v>0.47447985742705573</v>
      </c>
    </row>
    <row r="398" ht="14.25">
      <c r="A398" s="10">
        <v>397</v>
      </c>
      <c r="B398" s="1">
        <v>0.12112282961606979</v>
      </c>
      <c r="C398" s="1">
        <v>0.20699898898601532</v>
      </c>
      <c r="D398" s="3">
        <v>0.47454202586206895</v>
      </c>
    </row>
    <row r="399" ht="14.25">
      <c r="A399" s="10">
        <v>398</v>
      </c>
      <c r="B399" s="1">
        <v>0.12365774065256119</v>
      </c>
      <c r="C399" s="1">
        <v>0.20719359815120697</v>
      </c>
      <c r="D399" s="3">
        <v>0.47589937002652521</v>
      </c>
    </row>
    <row r="400" ht="14.25">
      <c r="A400" s="10">
        <v>399</v>
      </c>
      <c r="B400" s="1">
        <v>0.12622646987438202</v>
      </c>
      <c r="C400" s="1">
        <v>0.20788903534412384</v>
      </c>
      <c r="D400" s="3">
        <v>0.47689406498673742</v>
      </c>
    </row>
    <row r="401" ht="14.25">
      <c r="A401" s="10">
        <v>400</v>
      </c>
      <c r="B401" s="1">
        <v>0.12198974192142487</v>
      </c>
      <c r="C401" s="1">
        <v>0.20902468264102936</v>
      </c>
      <c r="D401" s="3">
        <v>0.47548491379310343</v>
      </c>
    </row>
    <row r="402" ht="14.25">
      <c r="A402" s="10">
        <v>401</v>
      </c>
      <c r="B402" s="1">
        <v>0.13537633419036865</v>
      </c>
      <c r="C402" s="1">
        <v>0.20820724964141846</v>
      </c>
      <c r="D402" s="3">
        <v>0.47343335543766579</v>
      </c>
    </row>
    <row r="403" ht="14.25">
      <c r="A403" s="10">
        <v>402</v>
      </c>
      <c r="B403" s="1">
        <v>0.12973061203956604</v>
      </c>
      <c r="C403" s="1">
        <v>0.20834933221340179</v>
      </c>
      <c r="D403" s="3">
        <v>0.47609623673740054</v>
      </c>
    </row>
    <row r="404" ht="14.25">
      <c r="A404" s="10">
        <v>403</v>
      </c>
      <c r="B404" s="1">
        <v>0.12838131189346313</v>
      </c>
      <c r="C404" s="1">
        <v>0.20769293606281281</v>
      </c>
      <c r="D404" s="3">
        <v>0.47632418766578249</v>
      </c>
    </row>
    <row r="405" ht="14.25">
      <c r="A405" s="10">
        <v>404</v>
      </c>
      <c r="B405" s="1">
        <v>0.12348893284797668</v>
      </c>
      <c r="C405" s="1">
        <v>0.20798194408416748</v>
      </c>
      <c r="D405" s="3">
        <v>0.47465600132625996</v>
      </c>
    </row>
    <row r="406" ht="14.25">
      <c r="A406" s="10">
        <v>405</v>
      </c>
      <c r="B406" s="1">
        <v>0.12581712007522583</v>
      </c>
      <c r="C406" s="1">
        <v>0.20780949294567108</v>
      </c>
      <c r="D406" s="3">
        <v>0.47352660809018565</v>
      </c>
    </row>
    <row r="407" ht="14.25">
      <c r="A407" s="10">
        <v>406</v>
      </c>
      <c r="B407" s="1">
        <v>0.117918461561203</v>
      </c>
      <c r="C407" s="1">
        <v>0.20758101344108582</v>
      </c>
      <c r="D407" s="3">
        <v>0.47551599801061006</v>
      </c>
    </row>
    <row r="408" ht="14.25">
      <c r="A408" s="10">
        <v>407</v>
      </c>
      <c r="B408" s="1">
        <v>0.13392746448516846</v>
      </c>
      <c r="C408" s="1">
        <v>0.20808608829975128</v>
      </c>
      <c r="D408" s="3">
        <v>0.47666611405835546</v>
      </c>
    </row>
    <row r="409" ht="14.25">
      <c r="A409" s="10">
        <v>408</v>
      </c>
      <c r="B409" s="1">
        <v>0.1254468560218811</v>
      </c>
      <c r="C409" s="1">
        <v>0.20849107205867767</v>
      </c>
      <c r="D409" s="3">
        <v>0.47550563660477452</v>
      </c>
    </row>
    <row r="410" ht="14.25">
      <c r="A410" s="10">
        <v>409</v>
      </c>
      <c r="B410" s="1">
        <v>0.12930947542190552</v>
      </c>
      <c r="C410" s="1">
        <v>0.20774848759174347</v>
      </c>
      <c r="D410" s="3">
        <v>0.47515334880636606</v>
      </c>
    </row>
    <row r="411" ht="14.25">
      <c r="A411" s="10">
        <v>410</v>
      </c>
      <c r="B411" s="1">
        <v>0.13148409128189087</v>
      </c>
      <c r="C411" s="1">
        <v>0.20767632126808167</v>
      </c>
      <c r="D411" s="3">
        <v>0.47616876657824936</v>
      </c>
    </row>
    <row r="412" ht="14.25">
      <c r="A412" s="10">
        <v>411</v>
      </c>
      <c r="B412" s="1">
        <v>0.12679591774940491</v>
      </c>
      <c r="C412" s="1">
        <v>0.20908857882022858</v>
      </c>
      <c r="D412" s="3">
        <v>0.47311215185676392</v>
      </c>
    </row>
    <row r="413" ht="14.25">
      <c r="A413" s="10">
        <v>412</v>
      </c>
      <c r="B413" s="1">
        <v>0.1210513636469841</v>
      </c>
      <c r="C413" s="1">
        <v>0.20788764953613281</v>
      </c>
      <c r="D413" s="3">
        <v>0.4737960046419098</v>
      </c>
    </row>
    <row r="414" ht="14.25">
      <c r="A414" s="10">
        <v>413</v>
      </c>
      <c r="B414" s="1">
        <v>0.12092410773038864</v>
      </c>
      <c r="C414" s="1">
        <v>0.20715296268463135</v>
      </c>
      <c r="D414" s="3">
        <v>0.47587864721485412</v>
      </c>
    </row>
    <row r="415" ht="14.25">
      <c r="A415" s="10">
        <v>414</v>
      </c>
      <c r="B415" s="1">
        <v>0.12449784576892853</v>
      </c>
      <c r="C415" s="1">
        <v>0.20872858166694641</v>
      </c>
      <c r="D415" s="3">
        <v>0.47467672413793105</v>
      </c>
    </row>
    <row r="416" ht="14.25">
      <c r="A416" s="10">
        <v>415</v>
      </c>
      <c r="B416" s="1">
        <v>0.12785446643829346</v>
      </c>
      <c r="C416" s="1">
        <v>0.20828816294670105</v>
      </c>
      <c r="D416" s="3">
        <v>0.47369239058355439</v>
      </c>
    </row>
    <row r="417" ht="14.25">
      <c r="A417" s="10">
        <v>416</v>
      </c>
      <c r="B417" s="1">
        <v>0.12956105172634125</v>
      </c>
      <c r="C417" s="1">
        <v>0.20827502012252808</v>
      </c>
      <c r="D417" s="3">
        <v>0.47610659814323608</v>
      </c>
    </row>
    <row r="418" ht="14.25">
      <c r="A418" s="10">
        <v>417</v>
      </c>
      <c r="B418" s="1">
        <v>0.13193713128566742</v>
      </c>
      <c r="C418" s="1">
        <v>0.20884996652603149</v>
      </c>
      <c r="D418" s="3">
        <v>0.474428050397878</v>
      </c>
    </row>
    <row r="419" ht="14.25">
      <c r="A419" s="10">
        <v>418</v>
      </c>
      <c r="B419" s="1">
        <v>0.12295810133218765</v>
      </c>
      <c r="C419" s="1">
        <v>0.20852175354957581</v>
      </c>
      <c r="D419" s="3">
        <v>0.47320540450928383</v>
      </c>
    </row>
    <row r="420" ht="14.25">
      <c r="A420" s="10">
        <v>419</v>
      </c>
      <c r="B420" s="1">
        <v>0.1281038224697113</v>
      </c>
      <c r="C420" s="1">
        <v>0.20987334847450256</v>
      </c>
      <c r="D420" s="3">
        <v>0.47120565318302388</v>
      </c>
    </row>
    <row r="421" ht="14.25">
      <c r="A421" s="10">
        <v>420</v>
      </c>
      <c r="B421" s="1">
        <v>0.12074922025203705</v>
      </c>
      <c r="C421" s="1">
        <v>0.20863710343837738</v>
      </c>
      <c r="D421" s="3">
        <v>0.47268733421750664</v>
      </c>
    </row>
    <row r="422" ht="14.25">
      <c r="A422" s="10">
        <v>421</v>
      </c>
      <c r="B422" s="1">
        <v>0.12013506144285202</v>
      </c>
      <c r="C422" s="1">
        <v>0.20827421545982361</v>
      </c>
      <c r="D422" s="3">
        <v>0.47588900862068967</v>
      </c>
    </row>
    <row r="423" ht="14.25">
      <c r="A423" s="10">
        <v>422</v>
      </c>
      <c r="B423" s="1">
        <v>0.11839199811220169</v>
      </c>
      <c r="C423" s="1">
        <v>0.20762273669242859</v>
      </c>
      <c r="D423" s="3">
        <v>0.47537093832891247</v>
      </c>
    </row>
    <row r="424" ht="14.25">
      <c r="A424" s="10">
        <v>423</v>
      </c>
      <c r="B424" s="1">
        <v>0.11212937533855438</v>
      </c>
      <c r="C424" s="1">
        <v>0.2084214985370636</v>
      </c>
      <c r="D424" s="3">
        <v>0.47292564655172414</v>
      </c>
    </row>
    <row r="425" ht="14.25">
      <c r="A425" s="10">
        <v>424</v>
      </c>
      <c r="B425" s="1">
        <v>0.11651653051376343</v>
      </c>
      <c r="C425" s="1">
        <v>0.20879815518856049</v>
      </c>
      <c r="D425" s="3">
        <v>0.4760651525198939</v>
      </c>
    </row>
    <row r="426" ht="14.25">
      <c r="A426" s="10">
        <v>425</v>
      </c>
      <c r="B426" s="1">
        <v>0.12357661128044128</v>
      </c>
      <c r="C426" s="1">
        <v>0.2078874260187149</v>
      </c>
      <c r="D426" s="3">
        <v>0.47688370358090187</v>
      </c>
    </row>
    <row r="427" ht="14.25">
      <c r="A427" s="10">
        <v>426</v>
      </c>
      <c r="B427" s="1">
        <v>0.12178642302751541</v>
      </c>
      <c r="C427" s="1">
        <v>0.20841166377067566</v>
      </c>
      <c r="D427" s="3">
        <v>0.4760444297082228</v>
      </c>
    </row>
    <row r="428" ht="14.25">
      <c r="A428" s="10">
        <v>427</v>
      </c>
      <c r="B428" s="1">
        <v>0.12429764121770859</v>
      </c>
      <c r="C428" s="1">
        <v>0.20878972113132477</v>
      </c>
      <c r="D428" s="3">
        <v>0.47561961206896552</v>
      </c>
    </row>
    <row r="429" ht="14.25">
      <c r="A429" s="10">
        <v>428</v>
      </c>
      <c r="B429" s="1">
        <v>0.12328685820102692</v>
      </c>
      <c r="C429" s="1">
        <v>0.2080051600933075</v>
      </c>
      <c r="D429" s="3">
        <v>0.47347480106100798</v>
      </c>
    </row>
    <row r="430" ht="14.25">
      <c r="A430" s="10">
        <v>429</v>
      </c>
      <c r="B430" s="1">
        <v>0.12377782166004181</v>
      </c>
      <c r="C430" s="1">
        <v>0.20822486281394958</v>
      </c>
      <c r="D430" s="3">
        <v>0.47593045424403185</v>
      </c>
    </row>
    <row r="431" ht="14.25">
      <c r="A431" s="10">
        <v>430</v>
      </c>
      <c r="B431" s="1">
        <v>0.13012696802616119</v>
      </c>
      <c r="C431" s="1">
        <v>0.20741301774978638</v>
      </c>
      <c r="D431" s="3">
        <v>0.47401359416445621</v>
      </c>
    </row>
    <row r="432" ht="14.25">
      <c r="A432" s="10">
        <v>431</v>
      </c>
      <c r="B432" s="1">
        <v>0.12045635282993317</v>
      </c>
      <c r="C432" s="1">
        <v>0.20841571688652039</v>
      </c>
      <c r="D432" s="3">
        <v>0.47600298408488062</v>
      </c>
    </row>
    <row r="433" ht="14.25">
      <c r="A433" s="10">
        <v>432</v>
      </c>
      <c r="B433" s="1">
        <v>0.12263668328523636</v>
      </c>
      <c r="C433" s="1">
        <v>0.20989601314067841</v>
      </c>
      <c r="D433" s="3">
        <v>0.47346443965517243</v>
      </c>
    </row>
    <row r="434" ht="14.25">
      <c r="A434" s="10">
        <v>433</v>
      </c>
      <c r="B434" s="1">
        <v>0.1306760162115097</v>
      </c>
      <c r="C434" s="1">
        <v>0.20799590647220612</v>
      </c>
      <c r="D434" s="3">
        <v>0.47431407493368699</v>
      </c>
    </row>
    <row r="435" ht="14.25">
      <c r="A435" s="10">
        <v>434</v>
      </c>
      <c r="B435" s="1">
        <v>0.12475792318582535</v>
      </c>
      <c r="C435" s="1">
        <v>0.20763131976127625</v>
      </c>
      <c r="D435" s="3">
        <v>0.47575431034482757</v>
      </c>
    </row>
    <row r="436" ht="14.25">
      <c r="A436" s="10">
        <v>435</v>
      </c>
      <c r="B436" s="1">
        <v>0.12247743457555771</v>
      </c>
      <c r="C436" s="1">
        <v>0.20849649608135223</v>
      </c>
      <c r="D436" s="3">
        <v>0.4754227453580902</v>
      </c>
    </row>
    <row r="437" ht="14.25">
      <c r="A437" s="10">
        <v>436</v>
      </c>
      <c r="B437" s="1">
        <v>0.12527838349342346</v>
      </c>
      <c r="C437" s="1">
        <v>0.20732122659683228</v>
      </c>
      <c r="D437" s="3">
        <v>0.47573358753315648</v>
      </c>
    </row>
    <row r="438" ht="14.25">
      <c r="A438" s="10">
        <v>437</v>
      </c>
      <c r="B438" s="1">
        <v>0.13669942319393158</v>
      </c>
      <c r="C438" s="1">
        <v>0.20901995897293091</v>
      </c>
      <c r="D438" s="3">
        <v>0.47283239389920423</v>
      </c>
    </row>
    <row r="439" ht="14.25">
      <c r="A439" s="10">
        <v>438</v>
      </c>
      <c r="B439" s="1">
        <v>0.11170892417430878</v>
      </c>
      <c r="C439" s="1">
        <v>0.20815503597259521</v>
      </c>
      <c r="D439" s="3">
        <v>0.47619985079575594</v>
      </c>
    </row>
    <row r="440" ht="14.25">
      <c r="A440" s="10">
        <v>439</v>
      </c>
      <c r="B440" s="1">
        <v>0.11985338479280472</v>
      </c>
      <c r="C440" s="1">
        <v>0.20727267861366272</v>
      </c>
      <c r="D440" s="3">
        <v>0.47625165782493367</v>
      </c>
    </row>
    <row r="441" ht="14.25">
      <c r="A441" s="10">
        <v>440</v>
      </c>
      <c r="B441" s="1">
        <v>0.11426345258951187</v>
      </c>
      <c r="C441" s="1">
        <v>0.2074705958366394</v>
      </c>
      <c r="D441" s="3">
        <v>0.4760651525198939</v>
      </c>
    </row>
    <row r="442" ht="14.25">
      <c r="A442" s="10">
        <v>441</v>
      </c>
      <c r="B442" s="1">
        <v>0.11267755925655365</v>
      </c>
      <c r="C442" s="1">
        <v>0.20797309279441833</v>
      </c>
      <c r="D442" s="3">
        <v>0.47459383289124668</v>
      </c>
    </row>
    <row r="443" ht="14.25">
      <c r="A443" s="10">
        <v>442</v>
      </c>
      <c r="B443" s="1">
        <v>0.1182180717587471</v>
      </c>
      <c r="C443" s="1">
        <v>0.20783805847167969</v>
      </c>
      <c r="D443" s="3">
        <v>0.47470780835543769</v>
      </c>
    </row>
    <row r="444" ht="14.25">
      <c r="A444" s="10">
        <v>443</v>
      </c>
      <c r="B444" s="1">
        <v>0.13550415635108948</v>
      </c>
      <c r="C444" s="1">
        <v>0.20874254405498505</v>
      </c>
      <c r="D444" s="3">
        <v>0.47503937334217505</v>
      </c>
    </row>
    <row r="445" ht="14.25">
      <c r="A445" s="10">
        <v>444</v>
      </c>
      <c r="B445" s="1">
        <v>0.13149583339691162</v>
      </c>
      <c r="C445" s="1">
        <v>0.20878392457962036</v>
      </c>
      <c r="D445" s="3">
        <v>0.4746870855437666</v>
      </c>
    </row>
    <row r="446" ht="14.25">
      <c r="A446" s="10">
        <v>445</v>
      </c>
      <c r="B446" s="1">
        <v>0.12090825289487839</v>
      </c>
      <c r="C446" s="1">
        <v>0.20795480906963348</v>
      </c>
      <c r="D446" s="3">
        <v>0.47522587864721483</v>
      </c>
    </row>
    <row r="447" ht="14.25">
      <c r="A447" s="10">
        <v>446</v>
      </c>
      <c r="B447" s="1">
        <v>0.12534697353839874</v>
      </c>
      <c r="C447" s="1">
        <v>0.20869049429893494</v>
      </c>
      <c r="D447" s="3">
        <v>0.47174444628647216</v>
      </c>
    </row>
    <row r="448" ht="14.25">
      <c r="A448" s="10">
        <v>447</v>
      </c>
      <c r="B448" s="1">
        <v>0.12762853503227234</v>
      </c>
      <c r="C448" s="1">
        <v>0.20776237547397614</v>
      </c>
      <c r="D448" s="3">
        <v>0.47495648209549074</v>
      </c>
    </row>
    <row r="449" ht="14.25">
      <c r="A449" s="10">
        <v>448</v>
      </c>
      <c r="B449" s="1">
        <v>0.12289819121360779</v>
      </c>
      <c r="C449" s="1">
        <v>0.20787516236305237</v>
      </c>
      <c r="D449" s="3">
        <v>0.47501865053050396</v>
      </c>
    </row>
    <row r="450" ht="14.25">
      <c r="A450" s="10">
        <v>449</v>
      </c>
      <c r="B450" s="1">
        <v>0.12335342168807983</v>
      </c>
      <c r="C450" s="1">
        <v>0.208541139960289</v>
      </c>
      <c r="D450" s="3">
        <v>0.47382708885941643</v>
      </c>
    </row>
    <row r="451" ht="14.25">
      <c r="A451" s="10">
        <v>450</v>
      </c>
      <c r="B451" s="1">
        <v>0.11967313289642334</v>
      </c>
      <c r="C451" s="1">
        <v>0.20852470397949219</v>
      </c>
      <c r="D451" s="3">
        <v>0.47331937997347479</v>
      </c>
    </row>
    <row r="452" ht="14.25">
      <c r="A452" s="10">
        <v>451</v>
      </c>
      <c r="B452" s="1">
        <v>0.11569360643625259</v>
      </c>
      <c r="C452" s="1">
        <v>0.20821136236190796</v>
      </c>
      <c r="D452" s="3">
        <v>0.47503937334217505</v>
      </c>
    </row>
    <row r="453" ht="14.25">
      <c r="A453" s="10">
        <v>452</v>
      </c>
      <c r="B453" s="1">
        <v>0.12465845793485641</v>
      </c>
      <c r="C453" s="1">
        <v>0.20819301903247833</v>
      </c>
      <c r="D453" s="3">
        <v>0.47444877320954909</v>
      </c>
    </row>
    <row r="454" ht="14.25">
      <c r="A454" s="10">
        <v>453</v>
      </c>
      <c r="B454" s="1">
        <v>0.12039422988891602</v>
      </c>
      <c r="C454" s="1">
        <v>0.20842817425727844</v>
      </c>
      <c r="D454" s="3">
        <v>0.47411720822281167</v>
      </c>
    </row>
    <row r="455" ht="14.25">
      <c r="A455" s="10">
        <v>454</v>
      </c>
      <c r="B455" s="1">
        <v>0.11853884905576706</v>
      </c>
      <c r="C455" s="1">
        <v>0.20889784395694733</v>
      </c>
      <c r="D455" s="3">
        <v>0.47330901856763924</v>
      </c>
    </row>
    <row r="456" ht="14.25">
      <c r="A456" s="10">
        <v>455</v>
      </c>
      <c r="B456" s="1">
        <v>0.12135618925094604</v>
      </c>
      <c r="C456" s="1">
        <v>0.20784860849380493</v>
      </c>
      <c r="D456" s="3">
        <v>0.47475961538461536</v>
      </c>
    </row>
    <row r="457" ht="14.25">
      <c r="A457" s="10">
        <v>456</v>
      </c>
      <c r="B457" s="1">
        <v>0.12872247397899628</v>
      </c>
      <c r="C457" s="1">
        <v>0.20866484940052032</v>
      </c>
      <c r="D457" s="3">
        <v>0.47397214854111408</v>
      </c>
    </row>
    <row r="458" ht="14.25">
      <c r="A458" s="10">
        <v>457</v>
      </c>
      <c r="B458" s="1">
        <v>0.12787100672721863</v>
      </c>
      <c r="C458" s="1">
        <v>0.2083858996629715</v>
      </c>
      <c r="D458" s="3">
        <v>0.47579575596816975</v>
      </c>
    </row>
    <row r="459" ht="14.25">
      <c r="A459" s="10">
        <v>458</v>
      </c>
      <c r="B459" s="1">
        <v>0.116297647356987</v>
      </c>
      <c r="C459" s="1">
        <v>0.20778791606426239</v>
      </c>
      <c r="D459" s="3">
        <v>0.47369239058355439</v>
      </c>
    </row>
    <row r="460" ht="14.25">
      <c r="A460" s="10">
        <v>459</v>
      </c>
      <c r="B460" s="1">
        <v>0.12088127434253693</v>
      </c>
      <c r="C460" s="1">
        <v>0.20858186483383179</v>
      </c>
      <c r="D460" s="3">
        <v>0.47386853448275862</v>
      </c>
    </row>
    <row r="461" ht="14.25">
      <c r="A461" s="10">
        <v>460</v>
      </c>
      <c r="B461" s="1">
        <v>0.11506393551826477</v>
      </c>
      <c r="C461" s="1">
        <v>0.20883065462112427</v>
      </c>
      <c r="D461" s="3">
        <v>0.47485286803713528</v>
      </c>
    </row>
    <row r="462" ht="14.25">
      <c r="A462" s="10">
        <v>461</v>
      </c>
      <c r="B462" s="1">
        <v>0.11837078630924225</v>
      </c>
      <c r="C462" s="1">
        <v>0.20925454795360565</v>
      </c>
      <c r="D462" s="3">
        <v>0.47356805371352784</v>
      </c>
    </row>
    <row r="463" ht="14.25">
      <c r="A463" s="10">
        <v>462</v>
      </c>
      <c r="B463" s="1">
        <v>0.12078333646059036</v>
      </c>
      <c r="C463" s="1">
        <v>0.20924445986747742</v>
      </c>
      <c r="D463" s="3">
        <v>0.47265625</v>
      </c>
    </row>
    <row r="464" ht="14.25">
      <c r="A464" s="10">
        <v>463</v>
      </c>
      <c r="B464" s="1">
        <v>0.12003994733095169</v>
      </c>
      <c r="C464" s="1">
        <v>0.2087235152721405</v>
      </c>
      <c r="D464" s="3">
        <v>0.47100878647214856</v>
      </c>
    </row>
    <row r="465" ht="14.25">
      <c r="A465" s="10">
        <v>464</v>
      </c>
      <c r="B465" s="1">
        <v>0.12374540418386459</v>
      </c>
      <c r="C465" s="1">
        <v>0.20781204104423523</v>
      </c>
      <c r="D465" s="3">
        <v>0.47610659814323608</v>
      </c>
    </row>
    <row r="466" ht="14.25">
      <c r="A466" s="10">
        <v>465</v>
      </c>
      <c r="B466" s="1">
        <v>0.12216229736804962</v>
      </c>
      <c r="C466" s="1">
        <v>0.20838379859924316</v>
      </c>
      <c r="D466" s="3">
        <v>0.4715372181697613</v>
      </c>
    </row>
    <row r="467" ht="14.25">
      <c r="A467" s="10">
        <v>466</v>
      </c>
      <c r="B467" s="1">
        <v>0.12300790101289749</v>
      </c>
      <c r="C467" s="1">
        <v>0.20840978622436523</v>
      </c>
      <c r="D467" s="3">
        <v>0.47370275198938994</v>
      </c>
    </row>
    <row r="468" ht="14.25">
      <c r="A468" s="10">
        <v>467</v>
      </c>
      <c r="B468" s="1">
        <v>0.12405665218830109</v>
      </c>
      <c r="C468" s="1">
        <v>0.20856831967830658</v>
      </c>
      <c r="D468" s="3">
        <v>0.47472853116710878</v>
      </c>
    </row>
    <row r="469" ht="14.25">
      <c r="A469" s="10">
        <v>468</v>
      </c>
      <c r="B469" s="1">
        <v>0.13006460666656494</v>
      </c>
      <c r="C469" s="1">
        <v>0.2092759907245636</v>
      </c>
      <c r="D469" s="3">
        <v>0.47343335543766579</v>
      </c>
    </row>
    <row r="470" ht="14.25">
      <c r="A470" s="10">
        <v>469</v>
      </c>
      <c r="B470" s="1">
        <v>0.12727493047714233</v>
      </c>
      <c r="C470" s="1">
        <v>0.20792779326438904</v>
      </c>
      <c r="D470" s="3">
        <v>0.47320540450928383</v>
      </c>
    </row>
    <row r="471" ht="14.25">
      <c r="A471" s="10">
        <v>470</v>
      </c>
      <c r="B471" s="1">
        <v>0.1272280365228653</v>
      </c>
      <c r="C471" s="1">
        <v>0.20879873633384705</v>
      </c>
      <c r="D471" s="3">
        <v>0.4736716677718833</v>
      </c>
    </row>
    <row r="472" ht="14.25">
      <c r="A472" s="10">
        <v>471</v>
      </c>
      <c r="B472" s="1">
        <v>0.1256926953792572</v>
      </c>
      <c r="C472" s="1">
        <v>0.20727348327636719</v>
      </c>
      <c r="D472" s="3">
        <v>0.47526732427055701</v>
      </c>
    </row>
    <row r="473" ht="14.25">
      <c r="A473" s="10">
        <v>472</v>
      </c>
      <c r="B473" s="1">
        <v>0.11615864187479019</v>
      </c>
      <c r="C473" s="1">
        <v>0.20899127423763275</v>
      </c>
      <c r="D473" s="3">
        <v>0.47449021883289122</v>
      </c>
    </row>
    <row r="474" ht="14.25">
      <c r="A474" s="10">
        <v>473</v>
      </c>
      <c r="B474" s="1">
        <v>0.11584331095218658</v>
      </c>
      <c r="C474" s="1">
        <v>0.20862662792205811</v>
      </c>
      <c r="D474" s="3">
        <v>0.47415865384615385</v>
      </c>
    </row>
    <row r="475" ht="14.25">
      <c r="A475" s="10">
        <v>474</v>
      </c>
      <c r="B475" s="1">
        <v>0.11733559519052505</v>
      </c>
      <c r="C475" s="1">
        <v>0.20791926980018616</v>
      </c>
      <c r="D475" s="3">
        <v>0.47559888925729443</v>
      </c>
    </row>
    <row r="476" ht="14.25">
      <c r="A476" s="10">
        <v>475</v>
      </c>
      <c r="B476" s="1">
        <v>0.11429491639137268</v>
      </c>
      <c r="C476" s="1">
        <v>0.20858120918273926</v>
      </c>
      <c r="D476" s="3">
        <v>0.47382708885941643</v>
      </c>
    </row>
    <row r="477" ht="14.25">
      <c r="A477" s="10">
        <v>476</v>
      </c>
      <c r="B477" s="1">
        <v>0.11505211889743805</v>
      </c>
      <c r="C477" s="1">
        <v>0.20796778798103333</v>
      </c>
      <c r="D477" s="3">
        <v>0.47279094827586204</v>
      </c>
    </row>
    <row r="478" ht="14.25">
      <c r="A478" s="10">
        <v>477</v>
      </c>
      <c r="B478" s="1">
        <v>0.12097816169261932</v>
      </c>
      <c r="C478" s="1">
        <v>0.20887890458106995</v>
      </c>
      <c r="D478" s="3">
        <v>0.47349552387267907</v>
      </c>
    </row>
    <row r="479" ht="14.25">
      <c r="A479" s="10">
        <v>478</v>
      </c>
      <c r="B479" s="1">
        <v>0.12285210192203522</v>
      </c>
      <c r="C479" s="1">
        <v>0.20910917222499847</v>
      </c>
      <c r="D479" s="3">
        <v>0.47274950265251992</v>
      </c>
    </row>
    <row r="480" ht="14.25">
      <c r="A480" s="10">
        <v>479</v>
      </c>
      <c r="B480" s="1">
        <v>0.1234062984585762</v>
      </c>
      <c r="C480" s="1">
        <v>0.20935675501823425</v>
      </c>
      <c r="D480" s="3">
        <v>0.47178589190981435</v>
      </c>
    </row>
    <row r="481" ht="14.25">
      <c r="A481" s="10">
        <v>480</v>
      </c>
      <c r="B481" s="1">
        <v>0.11703430861234665</v>
      </c>
      <c r="C481" s="1">
        <v>0.2084818035364151</v>
      </c>
      <c r="D481" s="3">
        <v>0.47538129973474802</v>
      </c>
    </row>
    <row r="482" ht="14.25">
      <c r="A482" s="10">
        <v>481</v>
      </c>
      <c r="B482" s="1">
        <v>0.11973333358764648</v>
      </c>
      <c r="C482" s="1">
        <v>0.20883241295814514</v>
      </c>
      <c r="D482" s="3">
        <v>0.47556780503978779</v>
      </c>
    </row>
    <row r="483" ht="14.25">
      <c r="A483" s="10">
        <v>482</v>
      </c>
      <c r="B483" s="1">
        <v>0.13683876395225525</v>
      </c>
      <c r="C483" s="1">
        <v>0.20807431638240814</v>
      </c>
      <c r="D483" s="3">
        <v>0.47577503315649866</v>
      </c>
    </row>
    <row r="484" ht="14.25">
      <c r="A484" s="10">
        <v>483</v>
      </c>
      <c r="B484" s="1">
        <v>0.12421809136867523</v>
      </c>
      <c r="C484" s="1">
        <v>0.20759060978889465</v>
      </c>
      <c r="D484" s="3">
        <v>0.47480106100795755</v>
      </c>
    </row>
    <row r="485" ht="14.25">
      <c r="A485" s="10">
        <v>484</v>
      </c>
      <c r="B485" s="1">
        <v>0.125157430768013</v>
      </c>
      <c r="C485" s="1">
        <v>0.20795953273773193</v>
      </c>
      <c r="D485" s="3">
        <v>0.47602370689655171</v>
      </c>
    </row>
    <row r="486" ht="14.25">
      <c r="A486" s="10">
        <v>485</v>
      </c>
      <c r="B486" s="1">
        <v>0.13015128672122955</v>
      </c>
      <c r="C486" s="1">
        <v>0.20926705002784729</v>
      </c>
      <c r="D486" s="3">
        <v>0.47261480437665782</v>
      </c>
    </row>
    <row r="487" ht="14.25">
      <c r="A487" s="10">
        <v>486</v>
      </c>
      <c r="B487" s="1">
        <v>0.12039662897586823</v>
      </c>
      <c r="C487" s="1">
        <v>0.20858907699584961</v>
      </c>
      <c r="D487" s="3">
        <v>0.47084300397877982</v>
      </c>
    </row>
    <row r="488" ht="14.25">
      <c r="A488" s="10">
        <v>487</v>
      </c>
      <c r="B488" s="1">
        <v>0.13380765914916992</v>
      </c>
      <c r="C488" s="1">
        <v>0.20907299220561981</v>
      </c>
      <c r="D488" s="3">
        <v>0.47293600795755969</v>
      </c>
    </row>
    <row r="489" ht="14.25">
      <c r="A489" s="10">
        <v>488</v>
      </c>
      <c r="B489" s="1">
        <v>0.12652584910392761</v>
      </c>
      <c r="C489" s="1">
        <v>0.20806662738323212</v>
      </c>
      <c r="D489" s="3">
        <v>0.47300853779840851</v>
      </c>
    </row>
    <row r="490" ht="14.25">
      <c r="A490" s="10">
        <v>489</v>
      </c>
      <c r="B490" s="1">
        <v>0.12566512823104858</v>
      </c>
      <c r="C490" s="1">
        <v>0.20791484415531158</v>
      </c>
      <c r="D490" s="3">
        <v>0.47435552055702918</v>
      </c>
    </row>
    <row r="491" ht="14.25">
      <c r="A491" s="10">
        <v>490</v>
      </c>
      <c r="B491" s="1">
        <v>0.12328997999429703</v>
      </c>
      <c r="C491" s="1">
        <v>0.20739656686782837</v>
      </c>
      <c r="D491" s="3">
        <v>0.47452130305039786</v>
      </c>
    </row>
    <row r="492" ht="14.25">
      <c r="A492" s="10">
        <v>491</v>
      </c>
      <c r="B492" s="1">
        <v>0.11556839197874069</v>
      </c>
      <c r="C492" s="1">
        <v>0.20838849246501923</v>
      </c>
      <c r="D492" s="3">
        <v>0.47266661140583555</v>
      </c>
    </row>
    <row r="493" ht="14.25">
      <c r="A493" s="10">
        <v>492</v>
      </c>
      <c r="B493" s="1">
        <v>0.12023440003395081</v>
      </c>
      <c r="C493" s="1">
        <v>0.20785385370254517</v>
      </c>
      <c r="D493" s="3">
        <v>0.47897670755968169</v>
      </c>
    </row>
    <row r="494" ht="14.25">
      <c r="A494" s="10">
        <v>493</v>
      </c>
      <c r="B494" s="1">
        <v>0.12291409820318222</v>
      </c>
      <c r="C494" s="1">
        <v>0.20834903419017792</v>
      </c>
      <c r="D494" s="3">
        <v>0.47533985411140584</v>
      </c>
    </row>
    <row r="495" ht="14.25">
      <c r="A495" s="10">
        <v>494</v>
      </c>
      <c r="B495" s="1">
        <v>0.12399520725011826</v>
      </c>
      <c r="C495" s="1">
        <v>0.20777435600757599</v>
      </c>
      <c r="D495" s="3">
        <v>0.47408612400530503</v>
      </c>
    </row>
    <row r="496" ht="14.25">
      <c r="A496" s="10">
        <v>495</v>
      </c>
      <c r="B496" s="1">
        <v>0.12206609547138214</v>
      </c>
      <c r="C496" s="1">
        <v>0.20849670469760895</v>
      </c>
      <c r="D496" s="3">
        <v>0.47221070954907163</v>
      </c>
    </row>
    <row r="497" ht="14.25">
      <c r="A497" s="10">
        <v>496</v>
      </c>
      <c r="B497" s="1">
        <v>0.11630834639072418</v>
      </c>
      <c r="C497" s="1">
        <v>0.20885258913040161</v>
      </c>
      <c r="D497" s="3">
        <v>0.47279094827586204</v>
      </c>
    </row>
    <row r="498" ht="14.25">
      <c r="A498" s="10">
        <v>497</v>
      </c>
      <c r="B498" s="1">
        <v>0.12720619142055511</v>
      </c>
      <c r="C498" s="1">
        <v>0.20911324024200439</v>
      </c>
      <c r="D498" s="3">
        <v>0.47252155172413796</v>
      </c>
    </row>
    <row r="499" ht="14.25">
      <c r="A499" s="10">
        <v>498</v>
      </c>
      <c r="B499" s="1">
        <v>0.12469498813152313</v>
      </c>
      <c r="C499" s="1">
        <v>0.2085854560136795</v>
      </c>
      <c r="D499" s="3">
        <v>0.47409648541114058</v>
      </c>
    </row>
    <row r="500" ht="14.25">
      <c r="A500" s="10">
        <v>499</v>
      </c>
      <c r="B500" s="1">
        <v>0.11728593707084656</v>
      </c>
      <c r="C500" s="1">
        <v>0.20950508117675781</v>
      </c>
      <c r="D500" s="3">
        <v>0.47331937997347479</v>
      </c>
    </row>
    <row r="501" ht="14.25">
      <c r="A501" s="10">
        <v>500</v>
      </c>
      <c r="B501" s="1">
        <v>0.11401735246181488</v>
      </c>
      <c r="C501" s="1">
        <v>0.209546759724617</v>
      </c>
      <c r="D501" s="3">
        <v>0.47058396883289122</v>
      </c>
    </row>
    <row r="502" ht="14.25">
      <c r="A502" s="10">
        <v>501</v>
      </c>
      <c r="B502" s="1">
        <v>0.12486957013607025</v>
      </c>
      <c r="C502" s="1">
        <v>0.20732052624225616</v>
      </c>
      <c r="D502" s="3">
        <v>0.47356805371352784</v>
      </c>
    </row>
    <row r="503" ht="14.25">
      <c r="A503" s="10">
        <v>502</v>
      </c>
      <c r="B503" s="1">
        <v>0.13068798184394836</v>
      </c>
      <c r="C503" s="1">
        <v>0.20800389349460602</v>
      </c>
      <c r="D503" s="3">
        <v>0.47385817307692307</v>
      </c>
    </row>
    <row r="504" ht="14.25">
      <c r="A504" s="10">
        <v>503</v>
      </c>
      <c r="B504" s="1">
        <v>0.12154156714677811</v>
      </c>
      <c r="C504" s="1">
        <v>0.20843532681465149</v>
      </c>
      <c r="D504" s="3">
        <v>0.47428299071618035</v>
      </c>
    </row>
    <row r="505" ht="14.25">
      <c r="A505" s="10">
        <v>504</v>
      </c>
      <c r="B505" s="1">
        <v>0.13638240098953247</v>
      </c>
      <c r="C505" s="1">
        <v>0.20751847326755524</v>
      </c>
      <c r="D505" s="3">
        <v>0.47474925397877982</v>
      </c>
    </row>
    <row r="506" ht="14.25">
      <c r="A506" s="10">
        <v>505</v>
      </c>
      <c r="B506" s="1">
        <v>0.13662730157375336</v>
      </c>
      <c r="C506" s="1">
        <v>0.20858831703662872</v>
      </c>
      <c r="D506" s="3">
        <v>0.47376492042440316</v>
      </c>
    </row>
    <row r="507" ht="14.25">
      <c r="A507" s="10">
        <v>506</v>
      </c>
      <c r="B507" s="1">
        <v>0.13072991371154785</v>
      </c>
      <c r="C507" s="1">
        <v>0.20870044827461243</v>
      </c>
      <c r="D507" s="3">
        <v>0.47608587533156499</v>
      </c>
    </row>
    <row r="508" ht="14.25">
      <c r="A508" s="10">
        <v>507</v>
      </c>
      <c r="B508" s="1">
        <v>0.13156065344810486</v>
      </c>
      <c r="C508" s="1">
        <v>0.20866049826145172</v>
      </c>
      <c r="D508" s="3">
        <v>0.47444877320954909</v>
      </c>
    </row>
    <row r="509" ht="14.25">
      <c r="A509" s="10">
        <v>508</v>
      </c>
      <c r="B509" s="1">
        <v>0.12938545644283295</v>
      </c>
      <c r="C509" s="1">
        <v>0.20827217400074005</v>
      </c>
      <c r="D509" s="3">
        <v>0.47413793103448276</v>
      </c>
    </row>
    <row r="510" ht="14.25">
      <c r="A510" s="10">
        <v>509</v>
      </c>
      <c r="B510" s="1">
        <v>0.12311515212059021</v>
      </c>
      <c r="C510" s="1">
        <v>0.20896007120609283</v>
      </c>
      <c r="D510" s="3">
        <v>0.47440732758620691</v>
      </c>
    </row>
    <row r="511" ht="14.25">
      <c r="A511" s="10">
        <v>510</v>
      </c>
      <c r="B511" s="1">
        <v>0.12277404218912125</v>
      </c>
      <c r="C511" s="1">
        <v>0.20892107486724854</v>
      </c>
      <c r="D511" s="3">
        <v>0.47284275530503977</v>
      </c>
    </row>
    <row r="512" ht="14.25">
      <c r="A512" s="10">
        <v>511</v>
      </c>
      <c r="B512" s="1">
        <v>0.12091823667287827</v>
      </c>
      <c r="C512" s="1">
        <v>0.20747837424278259</v>
      </c>
      <c r="D512" s="3">
        <v>0.47484250663129973</v>
      </c>
    </row>
    <row r="513" ht="14.25">
      <c r="A513" s="10">
        <v>512</v>
      </c>
      <c r="B513" s="1">
        <v>0.11854103952646255</v>
      </c>
      <c r="C513" s="1">
        <v>0.20859822630882263</v>
      </c>
      <c r="D513" s="3">
        <v>0.47180661472148538</v>
      </c>
    </row>
    <row r="514" ht="14.25">
      <c r="A514" s="10">
        <v>513</v>
      </c>
      <c r="B514" s="1">
        <v>0.11928358674049377</v>
      </c>
      <c r="C514" s="1">
        <v>0.20894894003868103</v>
      </c>
      <c r="D514" s="3">
        <v>0.47096734084880637</v>
      </c>
    </row>
    <row r="515" ht="14.25">
      <c r="A515" s="10">
        <v>514</v>
      </c>
      <c r="B515" s="1">
        <v>0.11888754367828369</v>
      </c>
      <c r="C515" s="1">
        <v>0.21000023186206818</v>
      </c>
      <c r="D515" s="3">
        <v>0.4730396220159151</v>
      </c>
    </row>
    <row r="516" ht="14.25">
      <c r="A516" s="10">
        <v>515</v>
      </c>
      <c r="B516" s="1">
        <v>0.12533046305179596</v>
      </c>
      <c r="C516" s="1">
        <v>0.20810085535049438</v>
      </c>
      <c r="D516" s="3">
        <v>0.47358877652519893</v>
      </c>
    </row>
    <row r="517" ht="14.25">
      <c r="A517" s="10">
        <v>516</v>
      </c>
      <c r="B517" s="1">
        <v>0.12785154581069946</v>
      </c>
      <c r="C517" s="1">
        <v>0.20835921168327332</v>
      </c>
      <c r="D517" s="3">
        <v>0.47376492042440316</v>
      </c>
    </row>
    <row r="518" ht="14.25">
      <c r="A518" s="10">
        <v>517</v>
      </c>
      <c r="B518" s="1">
        <v>0.12821918725967407</v>
      </c>
      <c r="C518" s="1">
        <v>0.20986683666706085</v>
      </c>
      <c r="D518" s="3">
        <v>0.47248010610079577</v>
      </c>
    </row>
    <row r="519" ht="14.25">
      <c r="A519" s="10">
        <v>518</v>
      </c>
      <c r="B519" s="1">
        <v>0.12665620446205139</v>
      </c>
      <c r="C519" s="1">
        <v>0.20958636701107025</v>
      </c>
      <c r="D519" s="3">
        <v>0.47162010941644561</v>
      </c>
    </row>
    <row r="520" ht="14.25">
      <c r="A520" s="10">
        <v>519</v>
      </c>
      <c r="B520" s="1">
        <v>0.12696224451065063</v>
      </c>
      <c r="C520" s="1">
        <v>0.20921936631202698</v>
      </c>
      <c r="D520" s="3">
        <v>0.47285311671087532</v>
      </c>
    </row>
    <row r="521" ht="14.25">
      <c r="A521" s="10">
        <v>520</v>
      </c>
      <c r="B521" s="1">
        <v>0.1229308545589447</v>
      </c>
      <c r="C521" s="1">
        <v>0.20920179784297943</v>
      </c>
      <c r="D521" s="3">
        <v>0.47289456233421751</v>
      </c>
    </row>
    <row r="522" ht="14.25">
      <c r="A522" s="10">
        <v>521</v>
      </c>
      <c r="B522" s="1">
        <v>0.12150203436613083</v>
      </c>
      <c r="C522" s="1">
        <v>0.20873881876468658</v>
      </c>
      <c r="D522" s="3">
        <v>0.47372347480106103</v>
      </c>
    </row>
    <row r="523" ht="14.25">
      <c r="A523" s="10">
        <v>522</v>
      </c>
      <c r="B523" s="1">
        <v>0.12523138523101807</v>
      </c>
      <c r="C523" s="1">
        <v>0.20806884765625</v>
      </c>
      <c r="D523" s="3">
        <v>0.47340227122015915</v>
      </c>
    </row>
    <row r="524" ht="14.25">
      <c r="A524" s="10">
        <v>523</v>
      </c>
      <c r="B524" s="1">
        <v>0.11816135793924332</v>
      </c>
      <c r="C524" s="1">
        <v>0.2082614004611969</v>
      </c>
      <c r="D524" s="3">
        <v>0.47482178381962864</v>
      </c>
    </row>
    <row r="525" ht="14.25">
      <c r="A525" s="10">
        <v>524</v>
      </c>
      <c r="B525" s="1">
        <v>0.11719989776611328</v>
      </c>
      <c r="C525" s="1">
        <v>0.20881082117557526</v>
      </c>
      <c r="D525" s="3">
        <v>0.47340227122015915</v>
      </c>
    </row>
    <row r="526" ht="14.25">
      <c r="A526" s="10">
        <v>525</v>
      </c>
      <c r="B526" s="1">
        <v>0.12036724388599396</v>
      </c>
      <c r="C526" s="1">
        <v>0.20857073366641998</v>
      </c>
      <c r="D526" s="3">
        <v>0.46945457559681697</v>
      </c>
    </row>
    <row r="527" ht="14.25">
      <c r="A527" s="10">
        <v>526</v>
      </c>
      <c r="B527" s="1">
        <v>0.12457015365362167</v>
      </c>
      <c r="C527" s="1">
        <v>0.20827077329158783</v>
      </c>
      <c r="D527" s="3">
        <v>0.47338154840848806</v>
      </c>
    </row>
    <row r="528" ht="14.25">
      <c r="A528" s="10">
        <v>527</v>
      </c>
      <c r="B528" s="1">
        <v>0.11980220675468445</v>
      </c>
      <c r="C528" s="1">
        <v>0.20930102467536926</v>
      </c>
      <c r="D528" s="3">
        <v>0.47220034814323608</v>
      </c>
    </row>
    <row r="529" ht="14.25">
      <c r="A529" s="10">
        <v>528</v>
      </c>
      <c r="B529" s="1">
        <v>0.12102597951889038</v>
      </c>
      <c r="C529" s="1">
        <v>0.20912615954875946</v>
      </c>
      <c r="D529" s="3">
        <v>0.47354733090185674</v>
      </c>
    </row>
    <row r="530" ht="14.25">
      <c r="A530" s="10">
        <v>529</v>
      </c>
      <c r="B530" s="1">
        <v>0.11959544569253922</v>
      </c>
      <c r="C530" s="1">
        <v>0.21037557721138</v>
      </c>
      <c r="D530" s="3">
        <v>0.47309142904509283</v>
      </c>
    </row>
    <row r="531" ht="14.25">
      <c r="A531" s="10">
        <v>530</v>
      </c>
      <c r="B531" s="1">
        <v>0.114528588950634</v>
      </c>
      <c r="C531" s="1">
        <v>0.20911769568920135</v>
      </c>
      <c r="D531" s="3">
        <v>0.4721381797082228</v>
      </c>
    </row>
    <row r="532" ht="14.25">
      <c r="A532" s="10">
        <v>531</v>
      </c>
      <c r="B532" s="1">
        <v>0.1166793629527092</v>
      </c>
      <c r="C532" s="1">
        <v>0.20956198871135712</v>
      </c>
      <c r="D532" s="3">
        <v>0.47060469164456231</v>
      </c>
    </row>
    <row r="533" ht="14.25">
      <c r="A533" s="10">
        <v>532</v>
      </c>
      <c r="B533" s="1">
        <v>0.1259722113609314</v>
      </c>
      <c r="C533" s="1">
        <v>0.21002152562141418</v>
      </c>
      <c r="D533" s="3">
        <v>0.47358877652519893</v>
      </c>
    </row>
    <row r="534" ht="14.25">
      <c r="A534" s="10">
        <v>533</v>
      </c>
      <c r="B534" s="1">
        <v>0.12684203684329987</v>
      </c>
      <c r="C534" s="1">
        <v>0.20876796543598175</v>
      </c>
      <c r="D534" s="3">
        <v>0.47482178381962864</v>
      </c>
    </row>
    <row r="535" ht="14.25">
      <c r="A535" s="10">
        <v>534</v>
      </c>
      <c r="B535" s="1">
        <v>0.12118217349052429</v>
      </c>
      <c r="C535" s="1">
        <v>0.20935507118701935</v>
      </c>
      <c r="D535" s="3">
        <v>0.47224179376657827</v>
      </c>
    </row>
    <row r="536" ht="14.25">
      <c r="A536" s="10">
        <v>535</v>
      </c>
      <c r="B536" s="1">
        <v>0.11430395394563675</v>
      </c>
      <c r="C536" s="1">
        <v>0.20906758308410645</v>
      </c>
      <c r="D536" s="3">
        <v>0.47024204244031831</v>
      </c>
    </row>
    <row r="537" ht="14.25">
      <c r="A537" s="10">
        <v>536</v>
      </c>
      <c r="B537" s="1">
        <v>0.12725472450256348</v>
      </c>
      <c r="C537" s="1">
        <v>0.20833230018615723</v>
      </c>
      <c r="D537" s="3">
        <v>0.47458347148541113</v>
      </c>
    </row>
    <row r="538" ht="14.25">
      <c r="A538" s="10">
        <v>537</v>
      </c>
      <c r="B538" s="1">
        <v>0.11555052548646927</v>
      </c>
      <c r="C538" s="1">
        <v>0.20938105881214142</v>
      </c>
      <c r="D538" s="3">
        <v>0.47150613395225466</v>
      </c>
    </row>
    <row r="539" ht="14.25">
      <c r="A539" s="10">
        <v>538</v>
      </c>
      <c r="B539" s="1">
        <v>0.11921504884958267</v>
      </c>
      <c r="C539" s="1">
        <v>0.20921196043491364</v>
      </c>
      <c r="D539" s="3">
        <v>0.47328829575596815</v>
      </c>
    </row>
    <row r="540" ht="14.25">
      <c r="A540" s="10">
        <v>539</v>
      </c>
      <c r="B540" s="1">
        <v>0.11907248198986053</v>
      </c>
      <c r="C540" s="1">
        <v>0.20882296562194824</v>
      </c>
      <c r="D540" s="3">
        <v>0.47267697281167109</v>
      </c>
    </row>
    <row r="541" ht="14.25">
      <c r="A541" s="10">
        <v>540</v>
      </c>
      <c r="B541" s="1">
        <v>0.12273462861776352</v>
      </c>
      <c r="C541" s="1">
        <v>0.20904330909252167</v>
      </c>
      <c r="D541" s="3">
        <v>0.47260444297082227</v>
      </c>
    </row>
    <row r="542" ht="14.25">
      <c r="A542" s="10">
        <v>541</v>
      </c>
      <c r="B542" s="1">
        <v>0.11626920104026794</v>
      </c>
      <c r="C542" s="1">
        <v>0.20878475904464722</v>
      </c>
      <c r="D542" s="3">
        <v>0.47293600795755969</v>
      </c>
    </row>
    <row r="543" ht="14.25">
      <c r="A543" s="10">
        <v>542</v>
      </c>
      <c r="B543" s="1">
        <v>0.11767870187759399</v>
      </c>
      <c r="C543" s="1">
        <v>0.20831727981567383</v>
      </c>
      <c r="D543" s="3">
        <v>0.47222107095490717</v>
      </c>
    </row>
    <row r="544" ht="14.25">
      <c r="A544" s="10">
        <v>543</v>
      </c>
      <c r="B544" s="1">
        <v>0.12455819547176361</v>
      </c>
      <c r="C544" s="1">
        <v>0.20839127898216248</v>
      </c>
      <c r="D544" s="3">
        <v>0.47397214854111408</v>
      </c>
    </row>
    <row r="545" ht="14.25">
      <c r="A545" s="10">
        <v>544</v>
      </c>
      <c r="B545" s="1">
        <v>0.12344971299171448</v>
      </c>
      <c r="C545" s="1">
        <v>0.20891304314136505</v>
      </c>
      <c r="D545" s="3">
        <v>0.47475961538461536</v>
      </c>
    </row>
    <row r="546" ht="14.25">
      <c r="A546" s="10">
        <v>545</v>
      </c>
      <c r="B546" s="1">
        <v>0.12524119019508362</v>
      </c>
      <c r="C546" s="1">
        <v>0.20841537415981293</v>
      </c>
      <c r="D546" s="3">
        <v>0.47385817307692307</v>
      </c>
    </row>
    <row r="547" ht="14.25">
      <c r="A547" s="10">
        <v>546</v>
      </c>
      <c r="B547" s="1">
        <v>0.12921704351902008</v>
      </c>
      <c r="C547" s="1">
        <v>0.20996364951133728</v>
      </c>
      <c r="D547" s="3">
        <v>0.47382708885941643</v>
      </c>
    </row>
    <row r="548" ht="14.25">
      <c r="A548" s="10">
        <v>547</v>
      </c>
      <c r="B548" s="1">
        <v>0.11980786919593811</v>
      </c>
      <c r="C548" s="1">
        <v>0.20836549997329712</v>
      </c>
      <c r="D548" s="3">
        <v>0.47460419429708223</v>
      </c>
    </row>
    <row r="549" ht="14.25">
      <c r="A549" s="10">
        <v>548</v>
      </c>
      <c r="B549" s="1">
        <v>0.12176765501499176</v>
      </c>
      <c r="C549" s="1">
        <v>0.20880997180938721</v>
      </c>
      <c r="D549" s="3">
        <v>0.47115384615384615</v>
      </c>
    </row>
    <row r="550" ht="14.25">
      <c r="A550" s="10">
        <v>549</v>
      </c>
      <c r="B550" s="1">
        <v>0.12127912789583206</v>
      </c>
      <c r="C550" s="1">
        <v>0.20921523869037628</v>
      </c>
      <c r="D550" s="3">
        <v>0.47244902188328913</v>
      </c>
    </row>
    <row r="551" ht="14.25">
      <c r="A551" s="10">
        <v>550</v>
      </c>
      <c r="B551" s="1">
        <v>0.1174129843711853</v>
      </c>
      <c r="C551" s="1">
        <v>0.20951826870441437</v>
      </c>
      <c r="D551" s="3">
        <v>0.47165119363395225</v>
      </c>
    </row>
    <row r="552" ht="14.25">
      <c r="A552" s="10">
        <v>551</v>
      </c>
      <c r="B552" s="1">
        <v>0.11880514025688171</v>
      </c>
      <c r="C552" s="1">
        <v>0.20918522775173187</v>
      </c>
      <c r="D552" s="3">
        <v>0.47233504641909813</v>
      </c>
    </row>
    <row r="553" ht="14.25">
      <c r="A553" s="10">
        <v>552</v>
      </c>
      <c r="B553" s="1">
        <v>0.11387568712234497</v>
      </c>
      <c r="C553" s="1">
        <v>0.20948180556297302</v>
      </c>
      <c r="D553" s="3">
        <v>0.46962035809018565</v>
      </c>
    </row>
    <row r="554" ht="14.25">
      <c r="A554" s="10">
        <v>553</v>
      </c>
      <c r="B554" s="1">
        <v>0.11916320770978928</v>
      </c>
      <c r="C554" s="1">
        <v>0.20868486166000366</v>
      </c>
      <c r="D554" s="3">
        <v>0.47444877320954909</v>
      </c>
    </row>
    <row r="555" ht="14.25">
      <c r="A555" s="10">
        <v>554</v>
      </c>
      <c r="B555" s="1">
        <v>0.12040183693170547</v>
      </c>
      <c r="C555" s="1">
        <v>0.20911985635757446</v>
      </c>
      <c r="D555" s="3">
        <v>0.47116420755968169</v>
      </c>
    </row>
    <row r="556" ht="14.25">
      <c r="A556" s="10">
        <v>555</v>
      </c>
      <c r="B556" s="1">
        <v>0.12551352381706238</v>
      </c>
      <c r="C556" s="1">
        <v>0.20980870723724365</v>
      </c>
      <c r="D556" s="3">
        <v>0.47147504973474802</v>
      </c>
    </row>
    <row r="557" ht="14.25">
      <c r="A557" s="10">
        <v>556</v>
      </c>
      <c r="B557" s="1">
        <v>0.12548051774501801</v>
      </c>
      <c r="C557" s="1">
        <v>0.20872610807418823</v>
      </c>
      <c r="D557" s="3">
        <v>0.47355769230769229</v>
      </c>
    </row>
    <row r="558" ht="14.25">
      <c r="A558" s="10">
        <v>557</v>
      </c>
      <c r="B558" s="1">
        <v>0.12601837515830994</v>
      </c>
      <c r="C558" s="1">
        <v>0.20886194705963135</v>
      </c>
      <c r="D558" s="3">
        <v>0.47218998673740054</v>
      </c>
    </row>
    <row r="559" ht="14.25">
      <c r="A559" s="10">
        <v>558</v>
      </c>
      <c r="B559" s="1">
        <v>0.131771519780159</v>
      </c>
      <c r="C559" s="1">
        <v>0.20847880840301514</v>
      </c>
      <c r="D559" s="3">
        <v>0.47425190649867371</v>
      </c>
    </row>
    <row r="560" ht="14.25">
      <c r="A560" s="10">
        <v>559</v>
      </c>
      <c r="B560" s="1">
        <v>0.12027570605278015</v>
      </c>
      <c r="C560" s="1">
        <v>0.20866201817989349</v>
      </c>
      <c r="D560" s="3">
        <v>0.47395142572944299</v>
      </c>
    </row>
    <row r="561" ht="14.25">
      <c r="A561" s="10">
        <v>560</v>
      </c>
      <c r="B561" s="1">
        <v>0.11746065318584442</v>
      </c>
      <c r="C561" s="1">
        <v>0.20925495028495789</v>
      </c>
      <c r="D561" s="3">
        <v>0.47345407824933688</v>
      </c>
    </row>
    <row r="562" ht="14.25">
      <c r="A562" s="10">
        <v>561</v>
      </c>
      <c r="B562" s="1">
        <v>0.12313535809516907</v>
      </c>
      <c r="C562" s="1">
        <v>0.20912674069404602</v>
      </c>
      <c r="D562" s="3">
        <v>0.47195167440318303</v>
      </c>
    </row>
    <row r="563" ht="14.25">
      <c r="A563" s="10">
        <v>562</v>
      </c>
      <c r="B563" s="1">
        <v>0.12774023413658142</v>
      </c>
      <c r="C563" s="1">
        <v>0.20943501591682434</v>
      </c>
      <c r="D563" s="3">
        <v>0.47155794098143233</v>
      </c>
    </row>
    <row r="564" ht="14.25">
      <c r="A564" s="10">
        <v>563</v>
      </c>
      <c r="B564" s="1">
        <v>0.11879507452249527</v>
      </c>
      <c r="C564" s="1">
        <v>0.20955821871757507</v>
      </c>
      <c r="D564" s="3">
        <v>0.4731743202917772</v>
      </c>
    </row>
    <row r="565" ht="14.25">
      <c r="A565" s="10">
        <v>564</v>
      </c>
      <c r="B565" s="1">
        <v>0.12420795112848282</v>
      </c>
      <c r="C565" s="1">
        <v>0.20921535789966583</v>
      </c>
      <c r="D565" s="3">
        <v>0.47526732427055701</v>
      </c>
    </row>
    <row r="566" ht="14.25">
      <c r="A566" s="10">
        <v>565</v>
      </c>
      <c r="B566" s="1">
        <v>0.11415340751409531</v>
      </c>
      <c r="C566" s="1">
        <v>0.20953746140003204</v>
      </c>
      <c r="D566" s="3">
        <v>0.47093625663129973</v>
      </c>
    </row>
    <row r="567" ht="14.25">
      <c r="A567" s="10">
        <v>566</v>
      </c>
      <c r="B567" s="1">
        <v>0.11502514034509659</v>
      </c>
      <c r="C567" s="1">
        <v>0.20897978544235229</v>
      </c>
      <c r="D567" s="3">
        <v>0.47386853448275862</v>
      </c>
    </row>
    <row r="568" ht="14.25">
      <c r="A568" s="10">
        <v>567</v>
      </c>
      <c r="B568" s="1">
        <v>0.12504775822162628</v>
      </c>
      <c r="C568" s="1">
        <v>0.20884884893894196</v>
      </c>
      <c r="D568" s="3">
        <v>0.47397214854111408</v>
      </c>
    </row>
    <row r="569" ht="14.25">
      <c r="A569" s="10">
        <v>568</v>
      </c>
      <c r="B569" s="1">
        <v>0.11762160062789917</v>
      </c>
      <c r="C569" s="1">
        <v>0.20920801162719727</v>
      </c>
      <c r="D569" s="3">
        <v>0.47332974137931033</v>
      </c>
    </row>
    <row r="570" ht="14.25">
      <c r="A570" s="10">
        <v>569</v>
      </c>
      <c r="B570" s="1">
        <v>0.12554006278514862</v>
      </c>
      <c r="C570" s="1">
        <v>0.2090006023645401</v>
      </c>
      <c r="D570" s="3">
        <v>0.47312251326259946</v>
      </c>
    </row>
    <row r="571" ht="14.25">
      <c r="A571" s="10">
        <v>570</v>
      </c>
      <c r="B571" s="1">
        <v>0.12344776839017868</v>
      </c>
      <c r="C571" s="1">
        <v>0.20877452194690704</v>
      </c>
      <c r="D571" s="3">
        <v>0.47380636604774534</v>
      </c>
    </row>
    <row r="572" ht="14.25">
      <c r="A572" s="10">
        <v>571</v>
      </c>
      <c r="B572" s="1">
        <v>0.11735759675502777</v>
      </c>
      <c r="C572" s="1">
        <v>0.20819340646266937</v>
      </c>
      <c r="D572" s="3">
        <v>0.47299817639257297</v>
      </c>
    </row>
    <row r="573" ht="14.25">
      <c r="A573" s="10">
        <v>572</v>
      </c>
      <c r="B573" s="1">
        <v>0.11757435649633408</v>
      </c>
      <c r="C573" s="1">
        <v>0.20983594655990601</v>
      </c>
      <c r="D573" s="3">
        <v>0.47145432692307693</v>
      </c>
    </row>
    <row r="574" ht="14.25">
      <c r="A574" s="10">
        <v>573</v>
      </c>
      <c r="B574" s="1">
        <v>0.12419048696756363</v>
      </c>
      <c r="C574" s="1">
        <v>0.2088715136051178</v>
      </c>
      <c r="D574" s="3">
        <v>0.47293600795755969</v>
      </c>
    </row>
    <row r="575" ht="14.25">
      <c r="A575" s="10">
        <v>574</v>
      </c>
      <c r="B575" s="1">
        <v>0.11510297656059265</v>
      </c>
      <c r="C575" s="1">
        <v>0.20801615715026855</v>
      </c>
      <c r="D575" s="3">
        <v>0.47376492042440316</v>
      </c>
    </row>
    <row r="576" ht="14.25">
      <c r="A576" s="10">
        <v>575</v>
      </c>
      <c r="B576" s="1">
        <v>0.12138015776872635</v>
      </c>
      <c r="C576" s="1">
        <v>0.20999740064144135</v>
      </c>
      <c r="D576" s="3">
        <v>0.47259408156498672</v>
      </c>
    </row>
    <row r="577" ht="14.25">
      <c r="A577" s="10">
        <v>576</v>
      </c>
      <c r="B577" s="1">
        <v>0.12375319749116898</v>
      </c>
      <c r="C577" s="1">
        <v>0.2092633992433548</v>
      </c>
      <c r="D577" s="3">
        <v>0.47223143236074272</v>
      </c>
    </row>
    <row r="578" ht="14.25">
      <c r="A578" s="10">
        <v>577</v>
      </c>
      <c r="B578" s="1">
        <v>0.1307833194732666</v>
      </c>
      <c r="C578" s="1">
        <v>0.2104324996471405</v>
      </c>
      <c r="D578" s="3">
        <v>0.47056324602122018</v>
      </c>
    </row>
    <row r="579" ht="14.25">
      <c r="A579" s="10">
        <v>578</v>
      </c>
      <c r="B579" s="1">
        <v>0.11902870237827301</v>
      </c>
      <c r="C579" s="1">
        <v>0.2096465528011322</v>
      </c>
      <c r="D579" s="3">
        <v>0.47350588527851462</v>
      </c>
    </row>
    <row r="580" ht="14.25">
      <c r="A580" s="10">
        <v>579</v>
      </c>
      <c r="B580" s="1">
        <v>0.12461596727371216</v>
      </c>
      <c r="C580" s="1">
        <v>0.20959258079528809</v>
      </c>
      <c r="D580" s="3">
        <v>0.47246974469496023</v>
      </c>
    </row>
    <row r="581" ht="14.25">
      <c r="A581" s="10">
        <v>580</v>
      </c>
      <c r="B581" s="1">
        <v>0.11995654553174973</v>
      </c>
      <c r="C581" s="1">
        <v>0.20962779223918915</v>
      </c>
      <c r="D581" s="3">
        <v>0.47180661472148538</v>
      </c>
    </row>
    <row r="582" ht="14.25">
      <c r="A582" s="10">
        <v>581</v>
      </c>
      <c r="B582" s="1">
        <v>0.12229660153388977</v>
      </c>
      <c r="C582" s="1">
        <v>0.20974346995353699</v>
      </c>
      <c r="D582" s="3">
        <v>0.47181697612732093</v>
      </c>
    </row>
    <row r="583" ht="14.25">
      <c r="A583" s="10">
        <v>582</v>
      </c>
      <c r="B583" s="1">
        <v>0.11968919634819031</v>
      </c>
      <c r="C583" s="1">
        <v>0.20893394947052002</v>
      </c>
      <c r="D583" s="3">
        <v>0.47180661472148538</v>
      </c>
    </row>
    <row r="584" ht="14.25">
      <c r="A584" s="10">
        <v>583</v>
      </c>
      <c r="B584" s="1">
        <v>0.12703001499176025</v>
      </c>
      <c r="C584" s="1">
        <v>0.20851880311965942</v>
      </c>
      <c r="D584" s="3">
        <v>0.47208637267904507</v>
      </c>
    </row>
    <row r="585" ht="14.25">
      <c r="A585" s="10">
        <v>584</v>
      </c>
      <c r="B585" s="1">
        <v>0.12392520904541016</v>
      </c>
      <c r="C585" s="1">
        <v>0.20914125442504883</v>
      </c>
      <c r="D585" s="3">
        <v>0.47116420755968169</v>
      </c>
    </row>
    <row r="586" ht="14.25">
      <c r="A586" s="10">
        <v>585</v>
      </c>
      <c r="B586" s="1">
        <v>0.11572124809026718</v>
      </c>
      <c r="C586" s="1">
        <v>0.20995414257049561</v>
      </c>
      <c r="D586" s="3">
        <v>0.47036637931034481</v>
      </c>
    </row>
    <row r="587" ht="14.25">
      <c r="A587" s="10">
        <v>586</v>
      </c>
      <c r="B587" s="1">
        <v>0.11886338889598846</v>
      </c>
      <c r="C587" s="1">
        <v>0.2090289443731308</v>
      </c>
      <c r="D587" s="3">
        <v>0.47122637599469497</v>
      </c>
    </row>
    <row r="588" ht="14.25">
      <c r="A588" s="10">
        <v>587</v>
      </c>
      <c r="B588" s="1">
        <v>0.11840280890464783</v>
      </c>
      <c r="C588" s="1">
        <v>0.20911425352096558</v>
      </c>
      <c r="D588" s="3">
        <v>0.47360949933687002</v>
      </c>
    </row>
    <row r="589" ht="14.25">
      <c r="A589" s="10">
        <v>588</v>
      </c>
      <c r="B589" s="1">
        <v>0.1302286833524704</v>
      </c>
      <c r="C589" s="1">
        <v>0.20884516835212708</v>
      </c>
      <c r="D589" s="3">
        <v>0.4727805868700265</v>
      </c>
    </row>
    <row r="590" ht="14.25">
      <c r="A590" s="10">
        <v>589</v>
      </c>
      <c r="B590" s="1">
        <v>0.11301699280738831</v>
      </c>
      <c r="C590" s="1">
        <v>0.2104981541633606</v>
      </c>
      <c r="D590" s="3">
        <v>0.46918517904509283</v>
      </c>
    </row>
    <row r="591" ht="14.25">
      <c r="A591" s="10">
        <v>590</v>
      </c>
      <c r="B591" s="1">
        <v>0.12481901794672012</v>
      </c>
      <c r="C591" s="1">
        <v>0.21050162613391876</v>
      </c>
      <c r="D591" s="3">
        <v>0.47258372015915118</v>
      </c>
    </row>
    <row r="592" ht="14.25">
      <c r="A592" s="10">
        <v>591</v>
      </c>
      <c r="B592" s="1">
        <v>0.11073078960180283</v>
      </c>
      <c r="C592" s="1">
        <v>0.20932121574878693</v>
      </c>
      <c r="D592" s="3">
        <v>0.47199312002652521</v>
      </c>
    </row>
    <row r="593" ht="14.25">
      <c r="A593" s="10">
        <v>592</v>
      </c>
      <c r="B593" s="1">
        <v>0.1212838813662529</v>
      </c>
      <c r="C593" s="1">
        <v>0.20973418653011322</v>
      </c>
      <c r="D593" s="3">
        <v>0.47265625</v>
      </c>
    </row>
    <row r="594" ht="14.25">
      <c r="A594" s="10">
        <v>593</v>
      </c>
      <c r="B594" s="1">
        <v>0.12614992260932922</v>
      </c>
      <c r="C594" s="1">
        <v>0.20894356071949005</v>
      </c>
      <c r="D594" s="3">
        <v>0.4716408322281167</v>
      </c>
    </row>
    <row r="595" ht="14.25">
      <c r="A595" s="10">
        <v>594</v>
      </c>
      <c r="B595" s="1">
        <v>0.12709811329841614</v>
      </c>
      <c r="C595" s="1">
        <v>0.20970423519611359</v>
      </c>
      <c r="D595" s="3">
        <v>0.47328829575596815</v>
      </c>
    </row>
    <row r="596" ht="14.25">
      <c r="A596" s="10">
        <v>595</v>
      </c>
      <c r="B596" s="1">
        <v>0.13133400678634644</v>
      </c>
      <c r="C596" s="1">
        <v>0.20943771302700043</v>
      </c>
      <c r="D596" s="3">
        <v>0.47394106432360744</v>
      </c>
    </row>
    <row r="597" ht="14.25">
      <c r="A597" s="10">
        <v>596</v>
      </c>
      <c r="B597" s="1">
        <v>0.11620084941387177</v>
      </c>
      <c r="C597" s="1">
        <v>0.21064609289169312</v>
      </c>
      <c r="D597" s="3">
        <v>0.47274950265251992</v>
      </c>
    </row>
    <row r="598" ht="14.25">
      <c r="A598" s="10">
        <v>597</v>
      </c>
      <c r="B598" s="1">
        <v>0.12634767591953278</v>
      </c>
      <c r="C598" s="1">
        <v>0.20928569138050079</v>
      </c>
      <c r="D598" s="3">
        <v>0.47250082891246686</v>
      </c>
    </row>
    <row r="599" ht="14.25">
      <c r="A599" s="10">
        <v>598</v>
      </c>
      <c r="B599" s="1">
        <v>0.11333419382572174</v>
      </c>
      <c r="C599" s="1">
        <v>0.20971471071243286</v>
      </c>
      <c r="D599" s="3">
        <v>0.47020059681697612</v>
      </c>
    </row>
    <row r="600" ht="14.25">
      <c r="A600" s="10">
        <v>599</v>
      </c>
      <c r="B600" s="1">
        <v>0.11918827146291733</v>
      </c>
      <c r="C600" s="1">
        <v>0.20995798707008362</v>
      </c>
      <c r="D600" s="3">
        <v>0.47173408488063662</v>
      </c>
    </row>
    <row r="601" ht="14.25">
      <c r="A601" s="10">
        <v>600</v>
      </c>
      <c r="B601" s="1">
        <v>0.12291909754276276</v>
      </c>
      <c r="C601" s="1">
        <v>0.20932164788246155</v>
      </c>
      <c r="D601" s="3">
        <v>0.47172372347480107</v>
      </c>
    </row>
    <row r="602" ht="14.25">
      <c r="A602" s="10">
        <v>601</v>
      </c>
      <c r="B602" s="1">
        <v>0.12367887049913406</v>
      </c>
      <c r="C602" s="1">
        <v>0.20945237576961517</v>
      </c>
      <c r="D602" s="3">
        <v>0.4710191478779841</v>
      </c>
    </row>
    <row r="603" ht="14.25">
      <c r="A603" s="10">
        <v>602</v>
      </c>
      <c r="B603" s="1">
        <v>0.12069651484489441</v>
      </c>
      <c r="C603" s="1">
        <v>0.21010379493236542</v>
      </c>
      <c r="D603" s="3">
        <v>0.4721589025198939</v>
      </c>
    </row>
    <row r="604" ht="14.25">
      <c r="A604" s="10">
        <v>603</v>
      </c>
      <c r="B604" s="1">
        <v>0.12337557226419449</v>
      </c>
      <c r="C604" s="1">
        <v>0.210254967212677</v>
      </c>
      <c r="D604" s="3">
        <v>0.47110203912466841</v>
      </c>
    </row>
    <row r="605" ht="14.25">
      <c r="A605" s="10">
        <v>604</v>
      </c>
      <c r="B605" s="1">
        <v>0.12089205533266068</v>
      </c>
      <c r="C605" s="1">
        <v>0.2100989818572998</v>
      </c>
      <c r="D605" s="3">
        <v>0.47132999005305037</v>
      </c>
    </row>
    <row r="606" ht="14.25">
      <c r="A606" s="10">
        <v>605</v>
      </c>
      <c r="B606" s="1">
        <v>0.11673714965581894</v>
      </c>
      <c r="C606" s="1">
        <v>0.20859085023403168</v>
      </c>
      <c r="D606" s="3">
        <v>0.47255263594164454</v>
      </c>
    </row>
    <row r="607" ht="14.25">
      <c r="A607" s="10">
        <v>606</v>
      </c>
      <c r="B607" s="1">
        <v>0.13368904590606689</v>
      </c>
      <c r="C607" s="1">
        <v>0.20974764227867126</v>
      </c>
      <c r="D607" s="3">
        <v>0.47202420424403185</v>
      </c>
    </row>
    <row r="608" ht="14.25">
      <c r="A608" s="10">
        <v>607</v>
      </c>
      <c r="B608" s="1">
        <v>0.12166657298803329</v>
      </c>
      <c r="C608" s="1">
        <v>0.21014043688774109</v>
      </c>
      <c r="D608" s="3">
        <v>0.47137143567639256</v>
      </c>
    </row>
    <row r="609" ht="14.25">
      <c r="A609" s="10">
        <v>608</v>
      </c>
      <c r="B609" s="1">
        <v>0.12101300060749054</v>
      </c>
      <c r="C609" s="1">
        <v>0.20860341191291809</v>
      </c>
      <c r="D609" s="3">
        <v>0.47273914124668437</v>
      </c>
    </row>
    <row r="610" ht="14.25">
      <c r="A610" s="10">
        <v>609</v>
      </c>
      <c r="B610" s="1">
        <v>0.11896924674510956</v>
      </c>
      <c r="C610" s="1">
        <v>0.20964811742305756</v>
      </c>
      <c r="D610" s="3">
        <v>0.4711434847480106</v>
      </c>
    </row>
    <row r="611" ht="14.25">
      <c r="A611" s="10">
        <v>610</v>
      </c>
      <c r="B611" s="1">
        <v>0.11605444550514221</v>
      </c>
      <c r="C611" s="1">
        <v>0.20898905396461487</v>
      </c>
      <c r="D611" s="3">
        <v>0.47334010278514588</v>
      </c>
    </row>
    <row r="612" ht="14.25">
      <c r="A612" s="10">
        <v>611</v>
      </c>
      <c r="B612" s="1">
        <v>0.12731198966503143</v>
      </c>
      <c r="C612" s="1">
        <v>0.20912830531597137</v>
      </c>
      <c r="D612" s="3">
        <v>0.46898831233421751</v>
      </c>
    </row>
    <row r="613" ht="14.25">
      <c r="A613" s="10">
        <v>612</v>
      </c>
      <c r="B613" s="1">
        <v>0.12163729220628738</v>
      </c>
      <c r="C613" s="1">
        <v>0.20906072854995728</v>
      </c>
      <c r="D613" s="3">
        <v>0.4721589025198939</v>
      </c>
    </row>
    <row r="614" ht="14.25">
      <c r="A614" s="10">
        <v>613</v>
      </c>
      <c r="B614" s="1">
        <v>0.1240079402923584</v>
      </c>
      <c r="C614" s="1">
        <v>0.20917096734046936</v>
      </c>
      <c r="D614" s="3">
        <v>0.47272877984084882</v>
      </c>
    </row>
    <row r="615" ht="14.25">
      <c r="A615" s="10">
        <v>614</v>
      </c>
      <c r="B615" s="1">
        <v>0.12885588407516479</v>
      </c>
      <c r="C615" s="1">
        <v>0.21029102802276611</v>
      </c>
      <c r="D615" s="3">
        <v>0.47103987068965519</v>
      </c>
    </row>
    <row r="616" ht="14.25">
      <c r="A616" s="10">
        <v>615</v>
      </c>
      <c r="B616" s="1">
        <v>0.13000771403312683</v>
      </c>
      <c r="C616" s="1">
        <v>0.20976781845092773</v>
      </c>
      <c r="D616" s="3">
        <v>0.47147504973474802</v>
      </c>
    </row>
    <row r="617" ht="14.25">
      <c r="A617" s="10">
        <v>616</v>
      </c>
      <c r="B617" s="1">
        <v>0.11516332626342773</v>
      </c>
      <c r="C617" s="1">
        <v>0.20883072912693024</v>
      </c>
      <c r="D617" s="3">
        <v>0.47292564655172414</v>
      </c>
    </row>
    <row r="618" ht="14.25">
      <c r="A618" s="10">
        <v>617</v>
      </c>
      <c r="B618" s="1">
        <v>0.11940374970436096</v>
      </c>
      <c r="C618" s="1">
        <v>0.20937667787075043</v>
      </c>
      <c r="D618" s="3">
        <v>0.47218998673740054</v>
      </c>
    </row>
    <row r="619" ht="14.25">
      <c r="A619" s="10">
        <v>618</v>
      </c>
      <c r="B619" s="1">
        <v>0.11902368068695068</v>
      </c>
      <c r="C619" s="1">
        <v>0.20955380797386169</v>
      </c>
      <c r="D619" s="3">
        <v>0.47316395888594165</v>
      </c>
    </row>
    <row r="620" ht="14.25">
      <c r="A620" s="10">
        <v>619</v>
      </c>
      <c r="B620" s="1">
        <v>0.12129362672567368</v>
      </c>
      <c r="C620" s="1">
        <v>0.20850732922554016</v>
      </c>
      <c r="D620" s="3">
        <v>0.47331937997347479</v>
      </c>
    </row>
    <row r="621" ht="14.25">
      <c r="A621" s="10">
        <v>620</v>
      </c>
      <c r="B621" s="1">
        <v>0.11485876142978668</v>
      </c>
      <c r="C621" s="1">
        <v>0.2088504433631897</v>
      </c>
      <c r="D621" s="3">
        <v>0.4740343169761273</v>
      </c>
    </row>
    <row r="622" ht="14.25">
      <c r="A622" s="10">
        <v>621</v>
      </c>
      <c r="B622" s="1">
        <v>0.12214311957359314</v>
      </c>
      <c r="C622" s="1">
        <v>0.20885354280471802</v>
      </c>
      <c r="D622" s="3">
        <v>0.47365094496021221</v>
      </c>
    </row>
    <row r="623" ht="14.25">
      <c r="A623" s="10">
        <v>622</v>
      </c>
      <c r="B623" s="1">
        <v>0.12399609386920929</v>
      </c>
      <c r="C623" s="1">
        <v>0.21052432060241699</v>
      </c>
      <c r="D623" s="3">
        <v>0.46998300729442971</v>
      </c>
    </row>
    <row r="624" ht="14.25">
      <c r="A624" s="10">
        <v>623</v>
      </c>
      <c r="B624" s="1">
        <v>0.1227637380361557</v>
      </c>
      <c r="C624" s="1">
        <v>0.2090650200843811</v>
      </c>
      <c r="D624" s="3">
        <v>0.47165119363395225</v>
      </c>
    </row>
    <row r="625" ht="14.25">
      <c r="A625" s="10">
        <v>624</v>
      </c>
      <c r="B625" s="1">
        <v>0.12512962520122528</v>
      </c>
      <c r="C625" s="1">
        <v>0.21050918102264404</v>
      </c>
      <c r="D625" s="3">
        <v>0.47055288461538464</v>
      </c>
    </row>
    <row r="626" ht="14.25">
      <c r="A626" s="10">
        <v>625</v>
      </c>
      <c r="B626" s="1">
        <v>0.12500034272670746</v>
      </c>
      <c r="C626" s="1">
        <v>0.20886269211769104</v>
      </c>
      <c r="D626" s="3">
        <v>0.47113312334217505</v>
      </c>
    </row>
    <row r="627" ht="14.25">
      <c r="A627" s="10">
        <v>626</v>
      </c>
      <c r="B627" s="1">
        <v>0.12904191017150879</v>
      </c>
      <c r="C627" s="1">
        <v>0.21011443436145782</v>
      </c>
      <c r="D627" s="3">
        <v>0.4722728779840849</v>
      </c>
    </row>
    <row r="628" ht="14.25">
      <c r="A628" s="10">
        <v>627</v>
      </c>
      <c r="B628" s="1">
        <v>0.13056288659572601</v>
      </c>
      <c r="C628" s="1">
        <v>0.21000015735626221</v>
      </c>
      <c r="D628" s="3">
        <v>0.47160974801061006</v>
      </c>
    </row>
    <row r="629" ht="14.25">
      <c r="A629" s="10">
        <v>628</v>
      </c>
      <c r="B629" s="1">
        <v>0.11990945041179657</v>
      </c>
      <c r="C629" s="1">
        <v>0.20910774171352386</v>
      </c>
      <c r="D629" s="3">
        <v>0.47299817639257297</v>
      </c>
    </row>
    <row r="630" ht="14.25">
      <c r="A630" s="10">
        <v>629</v>
      </c>
      <c r="B630" s="1">
        <v>0.12639358639717102</v>
      </c>
      <c r="C630" s="1">
        <v>0.21042339503765106</v>
      </c>
      <c r="D630" s="3">
        <v>0.47230396220159149</v>
      </c>
    </row>
    <row r="631" ht="14.25">
      <c r="A631" s="10">
        <v>630</v>
      </c>
      <c r="B631" s="1">
        <v>0.12433167546987534</v>
      </c>
      <c r="C631" s="1">
        <v>0.20934560894966125</v>
      </c>
      <c r="D631" s="3">
        <v>0.47289456233421751</v>
      </c>
    </row>
    <row r="632" ht="14.25">
      <c r="A632" s="10">
        <v>631</v>
      </c>
      <c r="B632" s="1">
        <v>0.129755899310112</v>
      </c>
      <c r="C632" s="1">
        <v>0.20991483330726624</v>
      </c>
      <c r="D632" s="3">
        <v>0.47036637931034481</v>
      </c>
    </row>
    <row r="633" ht="14.25">
      <c r="A633" s="10">
        <v>632</v>
      </c>
      <c r="B633" s="1">
        <v>0.12665913999080658</v>
      </c>
      <c r="C633" s="1">
        <v>0.20972946286201477</v>
      </c>
      <c r="D633" s="3">
        <v>0.47244902188328913</v>
      </c>
    </row>
    <row r="634" ht="14.25">
      <c r="A634" s="10">
        <v>633</v>
      </c>
      <c r="B634" s="1">
        <v>0.13556069135665894</v>
      </c>
      <c r="C634" s="1">
        <v>0.20950283110141754</v>
      </c>
      <c r="D634" s="3">
        <v>0.47195167440318303</v>
      </c>
    </row>
    <row r="635" ht="14.25">
      <c r="A635" s="10">
        <v>634</v>
      </c>
      <c r="B635" s="1">
        <v>0.12640517950057983</v>
      </c>
      <c r="C635" s="1">
        <v>0.21019986271858215</v>
      </c>
      <c r="D635" s="3">
        <v>0.47035601790450926</v>
      </c>
    </row>
    <row r="636" ht="14.25">
      <c r="A636" s="10">
        <v>635</v>
      </c>
      <c r="B636" s="1">
        <v>0.12328080832958221</v>
      </c>
      <c r="C636" s="1">
        <v>0.2093902975320816</v>
      </c>
      <c r="D636" s="3">
        <v>0.47225215517241381</v>
      </c>
    </row>
    <row r="637" ht="14.25">
      <c r="A637" s="10">
        <v>636</v>
      </c>
      <c r="B637" s="1">
        <v>0.12284991890192032</v>
      </c>
      <c r="C637" s="1">
        <v>0.20858056843280792</v>
      </c>
      <c r="D637" s="3">
        <v>0.47310179045092837</v>
      </c>
    </row>
    <row r="638" ht="14.25">
      <c r="A638" s="10">
        <v>637</v>
      </c>
      <c r="B638" s="1">
        <v>0.13417953252792358</v>
      </c>
      <c r="C638" s="1">
        <v>0.20970988273620605</v>
      </c>
      <c r="D638" s="3">
        <v>0.4736716677718833</v>
      </c>
    </row>
    <row r="639" ht="14.25">
      <c r="A639" s="10">
        <v>638</v>
      </c>
      <c r="B639" s="1">
        <v>0.1318257600069046</v>
      </c>
      <c r="C639" s="1">
        <v>0.20954833924770355</v>
      </c>
      <c r="D639" s="3">
        <v>0.47238685344827586</v>
      </c>
    </row>
    <row r="640" ht="14.25">
      <c r="A640" s="10">
        <v>639</v>
      </c>
      <c r="B640" s="1">
        <v>0.12856578826904297</v>
      </c>
      <c r="C640" s="1">
        <v>0.20909939706325531</v>
      </c>
      <c r="D640" s="3">
        <v>0.47006589854111408</v>
      </c>
    </row>
    <row r="641" ht="14.25">
      <c r="A641" s="10">
        <v>640</v>
      </c>
      <c r="B641" s="1">
        <v>0.12124260514974594</v>
      </c>
      <c r="C641" s="1">
        <v>0.20930112898349762</v>
      </c>
      <c r="D641" s="3">
        <v>0.47112276193633951</v>
      </c>
    </row>
    <row r="642" ht="14.25">
      <c r="A642" s="10">
        <v>641</v>
      </c>
      <c r="B642" s="1">
        <v>0.11903221905231476</v>
      </c>
      <c r="C642" s="1">
        <v>0.20914922654628754</v>
      </c>
      <c r="D642" s="3">
        <v>0.47383745026525198</v>
      </c>
    </row>
    <row r="643" ht="14.25">
      <c r="A643" s="10">
        <v>642</v>
      </c>
      <c r="B643" s="1">
        <v>0.12978591024875641</v>
      </c>
      <c r="C643" s="1">
        <v>0.20933973789215088</v>
      </c>
      <c r="D643" s="3">
        <v>0.47332974137931033</v>
      </c>
    </row>
    <row r="644" ht="14.25">
      <c r="A644" s="10">
        <v>643</v>
      </c>
      <c r="B644" s="1">
        <v>0.1246505081653595</v>
      </c>
      <c r="C644" s="1">
        <v>0.20956891775131226</v>
      </c>
      <c r="D644" s="3">
        <v>0.46882252984084882</v>
      </c>
    </row>
    <row r="645" ht="14.25">
      <c r="A645" s="10">
        <v>644</v>
      </c>
      <c r="B645" s="1">
        <v>0.1242699921131134</v>
      </c>
      <c r="C645" s="1">
        <v>0.20906065404415131</v>
      </c>
      <c r="D645" s="3">
        <v>0.47237649204244031</v>
      </c>
    </row>
    <row r="646" ht="14.25">
      <c r="A646" s="10">
        <v>645</v>
      </c>
      <c r="B646" s="1">
        <v>0.12673281133174896</v>
      </c>
      <c r="C646" s="1">
        <v>0.20965106785297394</v>
      </c>
      <c r="D646" s="3">
        <v>0.47287383952254641</v>
      </c>
    </row>
    <row r="647" ht="14.25">
      <c r="A647" s="10">
        <v>646</v>
      </c>
      <c r="B647" s="1">
        <v>0.13410936295986176</v>
      </c>
      <c r="C647" s="1">
        <v>0.21033598482608795</v>
      </c>
      <c r="D647" s="3">
        <v>0.46959963527851462</v>
      </c>
    </row>
    <row r="648" ht="14.25">
      <c r="A648" s="10">
        <v>647</v>
      </c>
      <c r="B648" s="1">
        <v>0.12665343284606934</v>
      </c>
      <c r="C648" s="1">
        <v>0.20951345562934875</v>
      </c>
      <c r="D648" s="3">
        <v>0.47214854111405835</v>
      </c>
    </row>
    <row r="649" ht="14.25">
      <c r="A649" s="10">
        <v>648</v>
      </c>
      <c r="B649" s="1">
        <v>0.12581744790077209</v>
      </c>
      <c r="C649" s="1">
        <v>0.20944517850875854</v>
      </c>
      <c r="D649" s="3">
        <v>0.47175480769230771</v>
      </c>
    </row>
    <row r="650" ht="14.25">
      <c r="A650" s="10">
        <v>649</v>
      </c>
      <c r="B650" s="1">
        <v>0.12777125835418701</v>
      </c>
      <c r="C650" s="1">
        <v>0.20918484032154083</v>
      </c>
      <c r="D650" s="3">
        <v>0.47280130968169759</v>
      </c>
    </row>
    <row r="651" ht="14.25">
      <c r="A651" s="10">
        <v>650</v>
      </c>
      <c r="B651" s="1">
        <v>0.12537750601768494</v>
      </c>
      <c r="C651" s="1">
        <v>0.20818893611431122</v>
      </c>
      <c r="D651" s="3">
        <v>0.47300853779840851</v>
      </c>
    </row>
    <row r="652" ht="14.25">
      <c r="A652" s="10">
        <v>651</v>
      </c>
      <c r="B652" s="1">
        <v>0.1260308176279068</v>
      </c>
      <c r="C652" s="1">
        <v>0.20985351502895355</v>
      </c>
      <c r="D652" s="3">
        <v>0.47058396883289122</v>
      </c>
    </row>
    <row r="653" ht="14.25">
      <c r="A653" s="10">
        <v>652</v>
      </c>
      <c r="B653" s="1">
        <v>0.12467388808727264</v>
      </c>
      <c r="C653" s="1">
        <v>0.20929080247879028</v>
      </c>
      <c r="D653" s="3">
        <v>0.47255263594164454</v>
      </c>
    </row>
    <row r="654" ht="14.25">
      <c r="A654" s="10">
        <v>653</v>
      </c>
      <c r="B654" s="1">
        <v>0.12272400408983231</v>
      </c>
      <c r="C654" s="1">
        <v>0.20899173617362976</v>
      </c>
      <c r="D654" s="3">
        <v>0.47174444628647216</v>
      </c>
    </row>
    <row r="655" ht="14.25">
      <c r="A655" s="10">
        <v>654</v>
      </c>
      <c r="B655" s="1">
        <v>0.13585183024406433</v>
      </c>
      <c r="C655" s="1">
        <v>0.20947001874446869</v>
      </c>
      <c r="D655" s="3">
        <v>0.47321576591511938</v>
      </c>
    </row>
    <row r="656" ht="14.25">
      <c r="A656" s="10">
        <v>655</v>
      </c>
      <c r="B656" s="1">
        <v>0.13606607913970947</v>
      </c>
      <c r="C656" s="1">
        <v>0.20921313762664795</v>
      </c>
      <c r="D656" s="3">
        <v>0.4698690318302387</v>
      </c>
    </row>
    <row r="657" ht="14.25">
      <c r="A657" s="10">
        <v>656</v>
      </c>
      <c r="B657" s="1">
        <v>0.13168421387672424</v>
      </c>
      <c r="C657" s="1">
        <v>0.20945502817630768</v>
      </c>
      <c r="D657" s="3">
        <v>0.46990011604774534</v>
      </c>
    </row>
    <row r="658" ht="14.25">
      <c r="A658" s="10">
        <v>657</v>
      </c>
      <c r="B658" s="1">
        <v>0.12855739891529083</v>
      </c>
      <c r="C658" s="1">
        <v>0.20901432633399963</v>
      </c>
      <c r="D658" s="3">
        <v>0.47044927055702918</v>
      </c>
    </row>
    <row r="659" ht="14.25">
      <c r="A659" s="10">
        <v>658</v>
      </c>
      <c r="B659" s="1">
        <v>0.13225793838500977</v>
      </c>
      <c r="C659" s="1">
        <v>0.20998331904411316</v>
      </c>
      <c r="D659" s="3">
        <v>0.47184806034482757</v>
      </c>
    </row>
    <row r="660" ht="14.25">
      <c r="A660" s="10">
        <v>659</v>
      </c>
      <c r="B660" s="1">
        <v>0.12350843101739883</v>
      </c>
      <c r="C660" s="1">
        <v>0.20867383480072021</v>
      </c>
      <c r="D660" s="3">
        <v>0.47087408819628646</v>
      </c>
    </row>
    <row r="661" ht="14.25">
      <c r="A661" s="10">
        <v>660</v>
      </c>
      <c r="B661" s="1">
        <v>0.12811583280563354</v>
      </c>
      <c r="C661" s="1">
        <v>0.2085077166557312</v>
      </c>
      <c r="D661" s="3">
        <v>0.47378564323607425</v>
      </c>
    </row>
    <row r="662" ht="14.25">
      <c r="A662" s="10">
        <v>661</v>
      </c>
      <c r="B662" s="1">
        <v>0.12309936434030533</v>
      </c>
      <c r="C662" s="1">
        <v>0.20944416522979736</v>
      </c>
      <c r="D662" s="3">
        <v>0.47232468501326258</v>
      </c>
    </row>
    <row r="663" ht="14.25">
      <c r="A663" s="10">
        <v>662</v>
      </c>
      <c r="B663" s="1">
        <v>0.12466490268707275</v>
      </c>
      <c r="C663" s="1">
        <v>0.2093900740146637</v>
      </c>
      <c r="D663" s="3">
        <v>0.47342299403183025</v>
      </c>
    </row>
    <row r="664" ht="14.25">
      <c r="A664" s="10">
        <v>663</v>
      </c>
      <c r="B664" s="1">
        <v>0.12312985211610794</v>
      </c>
      <c r="C664" s="1">
        <v>0.20902222394943237</v>
      </c>
      <c r="D664" s="3">
        <v>0.47125746021220161</v>
      </c>
    </row>
    <row r="665" ht="14.25">
      <c r="A665" s="10">
        <v>664</v>
      </c>
      <c r="B665" s="1">
        <v>0.12634408473968506</v>
      </c>
      <c r="C665" s="1">
        <v>0.20935183763504028</v>
      </c>
      <c r="D665" s="3">
        <v>0.47107095490716178</v>
      </c>
    </row>
    <row r="666" ht="14.25">
      <c r="A666" s="10">
        <v>665</v>
      </c>
      <c r="B666" s="1">
        <v>0.12083547562360764</v>
      </c>
      <c r="C666" s="1">
        <v>0.20982645452022552</v>
      </c>
      <c r="D666" s="3">
        <v>0.47149577254641911</v>
      </c>
    </row>
    <row r="667" ht="14.25">
      <c r="A667" s="10">
        <v>666</v>
      </c>
      <c r="B667" s="1">
        <v>0.12389355897903442</v>
      </c>
      <c r="C667" s="1">
        <v>0.20894289016723633</v>
      </c>
      <c r="D667" s="3">
        <v>0.47015915119363394</v>
      </c>
    </row>
    <row r="668" ht="14.25">
      <c r="A668" s="10">
        <v>667</v>
      </c>
      <c r="B668" s="1">
        <v>0.13054656982421875</v>
      </c>
      <c r="C668" s="1">
        <v>0.20940491557121277</v>
      </c>
      <c r="D668" s="3">
        <v>0.46993120026525198</v>
      </c>
    </row>
    <row r="669" ht="14.25">
      <c r="A669" s="10">
        <v>668</v>
      </c>
      <c r="B669" s="1">
        <v>0.12986107170581818</v>
      </c>
      <c r="C669" s="1">
        <v>0.20929910242557526</v>
      </c>
      <c r="D669" s="3">
        <v>0.4710191478779841</v>
      </c>
    </row>
    <row r="670" ht="14.25">
      <c r="A670" s="10">
        <v>669</v>
      </c>
      <c r="B670" s="1">
        <v>0.12057434022426605</v>
      </c>
      <c r="C670" s="1">
        <v>0.20902590453624725</v>
      </c>
      <c r="D670" s="3">
        <v>0.47252155172413796</v>
      </c>
    </row>
    <row r="671" ht="14.25">
      <c r="A671" s="10">
        <v>670</v>
      </c>
      <c r="B671" s="1">
        <v>0.13892287015914917</v>
      </c>
      <c r="C671" s="1">
        <v>0.20856335759162903</v>
      </c>
      <c r="D671" s="3">
        <v>0.47275986405835546</v>
      </c>
    </row>
    <row r="672" ht="14.25">
      <c r="A672" s="10">
        <v>671</v>
      </c>
      <c r="B672" s="1">
        <v>0.12144651263952255</v>
      </c>
      <c r="C672" s="1">
        <v>0.20938102900981903</v>
      </c>
      <c r="D672" s="3">
        <v>0.47221070954907163</v>
      </c>
    </row>
    <row r="673" ht="14.25">
      <c r="A673" s="10">
        <v>672</v>
      </c>
      <c r="B673" s="1">
        <v>0.11677927523851395</v>
      </c>
      <c r="C673" s="1">
        <v>0.20884133875370026</v>
      </c>
      <c r="D673" s="3">
        <v>0.47197239721485412</v>
      </c>
    </row>
    <row r="674" ht="14.25">
      <c r="A674" s="10">
        <v>673</v>
      </c>
      <c r="B674" s="1">
        <v>0.115483358502388</v>
      </c>
      <c r="C674" s="1">
        <v>0.21034583449363708</v>
      </c>
      <c r="D674" s="3">
        <v>0.47200348143236076</v>
      </c>
    </row>
    <row r="675" ht="14.25">
      <c r="A675" s="10">
        <v>674</v>
      </c>
      <c r="B675" s="1">
        <v>0.11785097420215607</v>
      </c>
      <c r="C675" s="1">
        <v>0.20943206548690796</v>
      </c>
      <c r="D675" s="3">
        <v>0.47041818633952254</v>
      </c>
    </row>
    <row r="676" ht="14.25">
      <c r="A676" s="10">
        <v>675</v>
      </c>
      <c r="B676" s="1">
        <v>0.12283969670534134</v>
      </c>
      <c r="C676" s="1">
        <v>0.20886138081550598</v>
      </c>
      <c r="D676" s="3">
        <v>0.47207601127320953</v>
      </c>
    </row>
    <row r="677" ht="14.25">
      <c r="A677" s="10">
        <v>676</v>
      </c>
      <c r="B677" s="1">
        <v>0.12894125282764435</v>
      </c>
      <c r="C677" s="1">
        <v>0.2093496173620224</v>
      </c>
      <c r="D677" s="3">
        <v>0.47256299734748008</v>
      </c>
    </row>
    <row r="678" ht="14.25">
      <c r="A678" s="10">
        <v>677</v>
      </c>
      <c r="B678" s="1">
        <v>0.11840468645095825</v>
      </c>
      <c r="C678" s="1">
        <v>0.2091696709394455</v>
      </c>
      <c r="D678" s="3">
        <v>0.47212781830238726</v>
      </c>
    </row>
    <row r="679" ht="14.25">
      <c r="A679" s="10">
        <v>678</v>
      </c>
      <c r="B679" s="1">
        <v>0.12482819706201553</v>
      </c>
      <c r="C679" s="1">
        <v>0.20911554992198944</v>
      </c>
      <c r="D679" s="3">
        <v>0.47281167108753314</v>
      </c>
    </row>
    <row r="680" ht="14.25">
      <c r="A680" s="10">
        <v>679</v>
      </c>
      <c r="B680" s="1">
        <v>0.11678937822580338</v>
      </c>
      <c r="C680" s="1">
        <v>0.2099745124578476</v>
      </c>
      <c r="D680" s="3">
        <v>0.47165119363395225</v>
      </c>
    </row>
    <row r="681" ht="14.25">
      <c r="A681" s="10">
        <v>680</v>
      </c>
      <c r="B681" s="1">
        <v>0.1176721602678299</v>
      </c>
      <c r="C681" s="1">
        <v>0.20861019194126129</v>
      </c>
      <c r="D681" s="3">
        <v>0.47019023541114058</v>
      </c>
    </row>
    <row r="682" ht="14.25">
      <c r="A682" s="10">
        <v>681</v>
      </c>
      <c r="B682" s="1">
        <v>0.12209668010473251</v>
      </c>
      <c r="C682" s="1">
        <v>0.21003977954387665</v>
      </c>
      <c r="D682" s="3">
        <v>0.47072902851458887</v>
      </c>
    </row>
    <row r="683" ht="14.25">
      <c r="A683" s="10">
        <v>682</v>
      </c>
      <c r="B683" s="1">
        <v>0.11871377378702164</v>
      </c>
      <c r="C683" s="1">
        <v>0.20859432220458984</v>
      </c>
      <c r="D683" s="3">
        <v>0.47212781830238726</v>
      </c>
    </row>
    <row r="684" ht="14.25">
      <c r="A684" s="10">
        <v>683</v>
      </c>
      <c r="B684" s="1">
        <v>0.11808399856090546</v>
      </c>
      <c r="C684" s="1">
        <v>0.20913304388523102</v>
      </c>
      <c r="D684" s="3">
        <v>0.46951674403183025</v>
      </c>
    </row>
    <row r="685" ht="14.25">
      <c r="A685" s="10">
        <v>684</v>
      </c>
      <c r="B685" s="1">
        <v>0.12374992668628693</v>
      </c>
      <c r="C685" s="1">
        <v>0.20844060182571411</v>
      </c>
      <c r="D685" s="3">
        <v>0.47126782161803715</v>
      </c>
    </row>
    <row r="686" ht="14.25">
      <c r="A686" s="10">
        <v>685</v>
      </c>
      <c r="B686" s="1">
        <v>0.12327924370765686</v>
      </c>
      <c r="C686" s="1">
        <v>0.20872198045253754</v>
      </c>
      <c r="D686" s="3">
        <v>0.46983794761273212</v>
      </c>
    </row>
    <row r="687" ht="14.25">
      <c r="A687" s="10">
        <v>686</v>
      </c>
      <c r="B687" s="1">
        <v>0.1194237545132637</v>
      </c>
      <c r="C687" s="1">
        <v>0.20959760248661041</v>
      </c>
      <c r="D687" s="3">
        <v>0.47408612400530503</v>
      </c>
    </row>
    <row r="688" ht="14.25">
      <c r="A688" s="10">
        <v>687</v>
      </c>
      <c r="B688" s="1">
        <v>0.12619563937187195</v>
      </c>
      <c r="C688" s="1">
        <v>0.20915229618549347</v>
      </c>
      <c r="D688" s="3">
        <v>0.47097770225464192</v>
      </c>
    </row>
    <row r="689" ht="14.25">
      <c r="A689" s="10">
        <v>688</v>
      </c>
      <c r="B689" s="1">
        <v>0.12234987318515778</v>
      </c>
      <c r="C689" s="1">
        <v>0.20887382328510284</v>
      </c>
      <c r="D689" s="3">
        <v>0.47093625663129973</v>
      </c>
    </row>
    <row r="690" ht="14.25">
      <c r="A690" s="10">
        <v>689</v>
      </c>
      <c r="B690" s="1">
        <v>0.13098126649856567</v>
      </c>
      <c r="C690" s="1">
        <v>0.21044667065143585</v>
      </c>
      <c r="D690" s="3">
        <v>0.46996228448275862</v>
      </c>
    </row>
    <row r="691" ht="14.25">
      <c r="A691" s="10">
        <v>690</v>
      </c>
      <c r="B691" s="1">
        <v>0.12261473387479782</v>
      </c>
      <c r="C691" s="1">
        <v>0.20932342112064362</v>
      </c>
      <c r="D691" s="3">
        <v>0.47220034814323608</v>
      </c>
    </row>
    <row r="692" ht="14.25">
      <c r="A692" s="10">
        <v>691</v>
      </c>
      <c r="B692" s="1">
        <v>0.12581895291805267</v>
      </c>
      <c r="C692" s="1">
        <v>0.20919205248355865</v>
      </c>
      <c r="D692" s="3">
        <v>0.47226251657824936</v>
      </c>
    </row>
    <row r="693" ht="14.25">
      <c r="A693" s="10">
        <v>692</v>
      </c>
      <c r="B693" s="1">
        <v>0.1255914717912674</v>
      </c>
      <c r="C693" s="1">
        <v>0.20891384780406952</v>
      </c>
      <c r="D693" s="3">
        <v>0.47163047082228116</v>
      </c>
    </row>
    <row r="694" ht="14.25">
      <c r="A694" s="10">
        <v>693</v>
      </c>
      <c r="B694" s="1">
        <v>0.1282956451177597</v>
      </c>
      <c r="C694" s="1">
        <v>0.20931778848171234</v>
      </c>
      <c r="D694" s="3">
        <v>0.47287383952254641</v>
      </c>
    </row>
    <row r="695" ht="14.25">
      <c r="A695" s="10">
        <v>694</v>
      </c>
      <c r="B695" s="1">
        <v>0.12258975952863693</v>
      </c>
      <c r="C695" s="1">
        <v>0.20889841020107269</v>
      </c>
      <c r="D695" s="3">
        <v>0.47235576923076922</v>
      </c>
    </row>
    <row r="696" ht="14.25">
      <c r="A696" s="10">
        <v>695</v>
      </c>
      <c r="B696" s="1">
        <v>0.12322264909744263</v>
      </c>
      <c r="C696" s="1">
        <v>0.20917610824108124</v>
      </c>
      <c r="D696" s="3">
        <v>0.47214854111405835</v>
      </c>
    </row>
    <row r="697" ht="14.25">
      <c r="A697" s="10">
        <v>696</v>
      </c>
      <c r="B697" s="1">
        <v>0.12686643004417419</v>
      </c>
      <c r="C697" s="1">
        <v>0.2091851681470871</v>
      </c>
      <c r="D697" s="3">
        <v>0.47124709880636606</v>
      </c>
    </row>
    <row r="698" ht="14.25">
      <c r="A698" s="10">
        <v>697</v>
      </c>
      <c r="B698" s="1">
        <v>0.12502120435237885</v>
      </c>
      <c r="C698" s="1">
        <v>0.20887948572635651</v>
      </c>
      <c r="D698" s="3">
        <v>0.47073938992042441</v>
      </c>
    </row>
    <row r="699" ht="14.25">
      <c r="A699" s="10">
        <v>698</v>
      </c>
      <c r="B699" s="1">
        <v>0.12504974007606506</v>
      </c>
      <c r="C699" s="1">
        <v>0.20954486727714539</v>
      </c>
      <c r="D699" s="3">
        <v>0.47162010941644561</v>
      </c>
    </row>
    <row r="700" ht="14.25">
      <c r="A700" s="10">
        <v>699</v>
      </c>
      <c r="B700" s="1">
        <v>0.12667363882064819</v>
      </c>
      <c r="C700" s="1">
        <v>0.20930780470371246</v>
      </c>
      <c r="D700" s="3">
        <v>0.46875</v>
      </c>
    </row>
    <row r="701" ht="14.25">
      <c r="A701" s="10">
        <v>700</v>
      </c>
      <c r="B701" s="1">
        <v>0.12723018229007721</v>
      </c>
      <c r="C701" s="1">
        <v>0.20894232392311096</v>
      </c>
      <c r="D701" s="3">
        <v>0.47108131631299732</v>
      </c>
    </row>
    <row r="702" ht="14.25">
      <c r="A702" s="10">
        <v>701</v>
      </c>
      <c r="B702" s="1">
        <v>0.13282968103885651</v>
      </c>
      <c r="C702" s="1">
        <v>0.20912361145019531</v>
      </c>
      <c r="D702" s="3">
        <v>0.47143360411140584</v>
      </c>
    </row>
    <row r="703" ht="14.25">
      <c r="A703" s="10">
        <v>702</v>
      </c>
      <c r="B703" s="1">
        <v>0.12631215155124664</v>
      </c>
      <c r="C703" s="1">
        <v>0.20936957001686096</v>
      </c>
      <c r="D703" s="3">
        <v>0.47115384615384615</v>
      </c>
    </row>
    <row r="704" ht="14.25">
      <c r="A704" s="10">
        <v>703</v>
      </c>
      <c r="B704" s="1">
        <v>0.12855002284049988</v>
      </c>
      <c r="C704" s="1">
        <v>0.20969849824905396</v>
      </c>
      <c r="D704" s="3">
        <v>0.47041818633952254</v>
      </c>
    </row>
    <row r="705" ht="14.25">
      <c r="A705" s="10">
        <v>704</v>
      </c>
      <c r="B705" s="1">
        <v>0.12634702026844025</v>
      </c>
      <c r="C705" s="1">
        <v>0.20875361561775208</v>
      </c>
      <c r="D705" s="3">
        <v>0.47061505305039786</v>
      </c>
    </row>
    <row r="706" ht="14.25">
      <c r="A706" s="10">
        <v>705</v>
      </c>
      <c r="B706" s="1">
        <v>0.14064648747444153</v>
      </c>
      <c r="C706" s="1">
        <v>0.20920088887214661</v>
      </c>
      <c r="D706" s="3">
        <v>0.47209673408488062</v>
      </c>
    </row>
    <row r="707" ht="14.25">
      <c r="A707" s="10">
        <v>706</v>
      </c>
      <c r="B707" s="1">
        <v>0.1353117972612381</v>
      </c>
      <c r="C707" s="1">
        <v>0.20852038264274597</v>
      </c>
      <c r="D707" s="3">
        <v>0.47083264257294427</v>
      </c>
    </row>
    <row r="708" ht="14.25">
      <c r="A708" s="10">
        <v>707</v>
      </c>
      <c r="B708" s="1">
        <v>0.12128853797912598</v>
      </c>
      <c r="C708" s="1">
        <v>0.20837098360061646</v>
      </c>
      <c r="D708" s="3">
        <v>0.46969288793103448</v>
      </c>
    </row>
    <row r="709" ht="14.25">
      <c r="A709" s="10">
        <v>708</v>
      </c>
      <c r="B709" s="1">
        <v>0.12924966216087341</v>
      </c>
      <c r="C709" s="1">
        <v>0.21029001474380493</v>
      </c>
      <c r="D709" s="3">
        <v>0.46994156167108753</v>
      </c>
    </row>
    <row r="710" ht="14.25">
      <c r="A710" s="10">
        <v>709</v>
      </c>
      <c r="B710" s="1">
        <v>0.13462872803211212</v>
      </c>
      <c r="C710" s="1">
        <v>0.20944496989250183</v>
      </c>
      <c r="D710" s="3">
        <v>0.46826301392572944</v>
      </c>
    </row>
    <row r="711" ht="14.25">
      <c r="A711" s="10">
        <v>710</v>
      </c>
      <c r="B711" s="1">
        <v>0.13207481801509857</v>
      </c>
      <c r="C711" s="1">
        <v>0.20925986766815186</v>
      </c>
      <c r="D711" s="3">
        <v>0.47381672745358089</v>
      </c>
    </row>
    <row r="712" ht="14.25">
      <c r="A712" s="10">
        <v>711</v>
      </c>
      <c r="B712" s="1">
        <v>0.12024202942848206</v>
      </c>
      <c r="C712" s="1">
        <v>0.20815406739711761</v>
      </c>
      <c r="D712" s="3">
        <v>0.47144396551724138</v>
      </c>
    </row>
    <row r="713" ht="14.25">
      <c r="A713" s="10">
        <v>712</v>
      </c>
      <c r="B713" s="1">
        <v>0.12287795543670654</v>
      </c>
      <c r="C713" s="1">
        <v>0.20989102125167847</v>
      </c>
      <c r="D713" s="3">
        <v>0.46969288793103448</v>
      </c>
    </row>
    <row r="714" ht="14.25">
      <c r="A714" s="10">
        <v>713</v>
      </c>
      <c r="B714" s="1">
        <v>0.12963041663169861</v>
      </c>
      <c r="C714" s="1">
        <v>0.20824292302131653</v>
      </c>
      <c r="D714" s="3">
        <v>0.47240757625994695</v>
      </c>
    </row>
    <row r="715" ht="14.25">
      <c r="A715" s="10">
        <v>714</v>
      </c>
      <c r="B715" s="1">
        <v>0.12370193749666214</v>
      </c>
      <c r="C715" s="1">
        <v>0.20893900096416473</v>
      </c>
      <c r="D715" s="3">
        <v>0.47200348143236076</v>
      </c>
    </row>
    <row r="716" ht="14.25">
      <c r="A716" s="10">
        <v>715</v>
      </c>
      <c r="B716" s="1">
        <v>0.1216934472322464</v>
      </c>
      <c r="C716" s="1">
        <v>0.20925359427928925</v>
      </c>
      <c r="D716" s="3">
        <v>0.47410684681697612</v>
      </c>
    </row>
    <row r="717" ht="14.25">
      <c r="A717" s="10">
        <v>716</v>
      </c>
      <c r="B717" s="1">
        <v>0.11930157989263535</v>
      </c>
      <c r="C717" s="1">
        <v>0.20900969207286835</v>
      </c>
      <c r="D717" s="3">
        <v>0.4739307029177719</v>
      </c>
    </row>
    <row r="718" ht="14.25">
      <c r="A718" s="10">
        <v>717</v>
      </c>
      <c r="B718" s="1">
        <v>0.12249982357025146</v>
      </c>
      <c r="C718" s="1">
        <v>0.20823374390602112</v>
      </c>
      <c r="D718" s="3">
        <v>0.47420009946949604</v>
      </c>
    </row>
    <row r="719" ht="14.25">
      <c r="A719" s="10">
        <v>718</v>
      </c>
      <c r="B719" s="1">
        <v>0.12080009281635284</v>
      </c>
      <c r="C719" s="1">
        <v>0.2088446319103241</v>
      </c>
      <c r="D719" s="3">
        <v>0.47485286803713528</v>
      </c>
    </row>
    <row r="720" ht="14.25">
      <c r="A720" s="10">
        <v>719</v>
      </c>
      <c r="B720" s="1">
        <v>0.12680090963840485</v>
      </c>
      <c r="C720" s="1">
        <v>0.20922717452049255</v>
      </c>
      <c r="D720" s="3">
        <v>0.47382708885941643</v>
      </c>
    </row>
    <row r="721" ht="14.25">
      <c r="A721" s="10">
        <v>720</v>
      </c>
      <c r="B721" s="1">
        <v>0.1200903132557869</v>
      </c>
      <c r="C721" s="1">
        <v>0.2085864394903183</v>
      </c>
      <c r="D721" s="3">
        <v>0.47119529177718833</v>
      </c>
    </row>
    <row r="722" ht="14.25">
      <c r="A722" s="10">
        <v>721</v>
      </c>
      <c r="B722" s="1">
        <v>0.11944852769374847</v>
      </c>
      <c r="C722" s="1">
        <v>0.209182009100914</v>
      </c>
      <c r="D722" s="3">
        <v>0.47235576923076922</v>
      </c>
    </row>
    <row r="723" ht="14.25">
      <c r="A723" s="10">
        <v>722</v>
      </c>
      <c r="B723" s="1">
        <v>0.11951810121536255</v>
      </c>
      <c r="C723" s="1">
        <v>0.20835605263710022</v>
      </c>
      <c r="D723" s="3">
        <v>0.47241793766578249</v>
      </c>
    </row>
    <row r="724" ht="14.25">
      <c r="A724" s="10">
        <v>723</v>
      </c>
      <c r="B724" s="1">
        <v>0.12729907035827637</v>
      </c>
      <c r="C724" s="1">
        <v>0.20949748158454895</v>
      </c>
      <c r="D724" s="3">
        <v>0.46945457559681697</v>
      </c>
    </row>
    <row r="725" ht="14.25">
      <c r="A725" s="10">
        <v>724</v>
      </c>
      <c r="B725" s="1">
        <v>0.11969994008541107</v>
      </c>
      <c r="C725" s="1">
        <v>0.20947933197021484</v>
      </c>
      <c r="D725" s="3">
        <v>0.47154757957559684</v>
      </c>
    </row>
    <row r="726" ht="14.25">
      <c r="A726" s="10">
        <v>725</v>
      </c>
      <c r="B726" s="1">
        <v>0.124894879758358</v>
      </c>
      <c r="C726" s="1">
        <v>0.20911084115505219</v>
      </c>
      <c r="D726" s="3">
        <v>0.47158902519893897</v>
      </c>
    </row>
    <row r="727" ht="14.25">
      <c r="A727" s="10">
        <v>726</v>
      </c>
      <c r="B727" s="1">
        <v>0.12293227016925812</v>
      </c>
      <c r="C727" s="1">
        <v>0.20895430445671082</v>
      </c>
      <c r="D727" s="3">
        <v>0.47308106763925728</v>
      </c>
    </row>
    <row r="728" ht="14.25">
      <c r="A728" s="10">
        <v>727</v>
      </c>
      <c r="B728" s="1">
        <v>0.12833547592163086</v>
      </c>
      <c r="C728" s="1">
        <v>0.2093617171049118</v>
      </c>
      <c r="D728" s="3">
        <v>0.47172372347480107</v>
      </c>
    </row>
    <row r="729" ht="14.25">
      <c r="A729" s="10">
        <v>728</v>
      </c>
      <c r="B729" s="1">
        <v>0.13003964722156525</v>
      </c>
      <c r="C729" s="1">
        <v>0.2097412496805191</v>
      </c>
      <c r="D729" s="3">
        <v>0.46809723143236076</v>
      </c>
    </row>
    <row r="730" ht="14.25">
      <c r="A730" s="10">
        <v>729</v>
      </c>
      <c r="B730" s="1">
        <v>0.12408480793237686</v>
      </c>
      <c r="C730" s="1">
        <v>0.20873650908470154</v>
      </c>
      <c r="D730" s="3">
        <v>0.47281167108753314</v>
      </c>
    </row>
    <row r="731" ht="14.25">
      <c r="A731" s="10">
        <v>730</v>
      </c>
      <c r="B731" s="1">
        <v>0.12801770865917206</v>
      </c>
      <c r="C731" s="1">
        <v>0.20971877872943878</v>
      </c>
      <c r="D731" s="3">
        <v>0.47144396551724138</v>
      </c>
    </row>
    <row r="732" ht="14.25">
      <c r="A732" s="10">
        <v>731</v>
      </c>
      <c r="B732" s="1">
        <v>0.11781495809555054</v>
      </c>
      <c r="C732" s="1">
        <v>0.20921784639358521</v>
      </c>
      <c r="D732" s="3">
        <v>0.47046999336870027</v>
      </c>
    </row>
    <row r="733" ht="14.25">
      <c r="A733" s="10">
        <v>732</v>
      </c>
      <c r="B733" s="1">
        <v>0.12760025262832642</v>
      </c>
      <c r="C733" s="1">
        <v>0.20975460112094879</v>
      </c>
      <c r="D733" s="3">
        <v>0.47179625331564989</v>
      </c>
    </row>
    <row r="734" ht="14.25">
      <c r="A734" s="10">
        <v>733</v>
      </c>
      <c r="B734" s="1">
        <v>0.12063149362802505</v>
      </c>
      <c r="C734" s="1">
        <v>0.20940421521663666</v>
      </c>
      <c r="D734" s="3">
        <v>0.47211745689655171</v>
      </c>
    </row>
    <row r="735" ht="14.25">
      <c r="A735" s="10">
        <v>734</v>
      </c>
      <c r="B735" s="1">
        <v>0.11681772768497467</v>
      </c>
      <c r="C735" s="1">
        <v>0.20899829268455505</v>
      </c>
      <c r="D735" s="3">
        <v>0.47115384615384615</v>
      </c>
    </row>
    <row r="736" ht="14.25">
      <c r="A736" s="10">
        <v>735</v>
      </c>
      <c r="B736" s="1">
        <v>0.11710899323225021</v>
      </c>
      <c r="C736" s="1">
        <v>0.21000315248966217</v>
      </c>
      <c r="D736" s="3">
        <v>0.47204492705570295</v>
      </c>
    </row>
    <row r="737" ht="14.25">
      <c r="A737" s="10">
        <v>736</v>
      </c>
      <c r="B737" s="1">
        <v>0.12129349261522293</v>
      </c>
      <c r="C737" s="1">
        <v>0.20934827625751495</v>
      </c>
      <c r="D737" s="3">
        <v>0.47130926724137934</v>
      </c>
    </row>
    <row r="738" ht="14.25">
      <c r="A738" s="10">
        <v>737</v>
      </c>
      <c r="B738" s="1">
        <v>0.12150654941797256</v>
      </c>
      <c r="C738" s="1">
        <v>0.20944678783416748</v>
      </c>
      <c r="D738" s="3">
        <v>0.46884325265251992</v>
      </c>
    </row>
    <row r="739" ht="14.25">
      <c r="A739" s="10">
        <v>738</v>
      </c>
      <c r="B739" s="1">
        <v>0.11991825699806213</v>
      </c>
      <c r="C739" s="1">
        <v>0.21000619232654572</v>
      </c>
      <c r="D739" s="3">
        <v>0.46982758620689657</v>
      </c>
    </row>
    <row r="740" ht="14.25">
      <c r="A740" s="10">
        <v>739</v>
      </c>
      <c r="B740" s="1">
        <v>0.12199699133634567</v>
      </c>
      <c r="C740" s="1">
        <v>0.21051931381225586</v>
      </c>
      <c r="D740" s="3">
        <v>0.47167191644562334</v>
      </c>
    </row>
    <row r="741" ht="14.25">
      <c r="A741" s="10">
        <v>740</v>
      </c>
      <c r="B741" s="1">
        <v>0.13220711052417755</v>
      </c>
      <c r="C741" s="1">
        <v>0.20854264497756958</v>
      </c>
      <c r="D741" s="3">
        <v>0.47198275862068967</v>
      </c>
    </row>
    <row r="742" ht="14.25">
      <c r="A742" s="10">
        <v>741</v>
      </c>
      <c r="B742" s="1">
        <v>0.13543547689914703</v>
      </c>
      <c r="C742" s="1">
        <v>0.21004018187522888</v>
      </c>
      <c r="D742" s="3">
        <v>0.47143360411140584</v>
      </c>
    </row>
    <row r="743" ht="14.25">
      <c r="A743" s="10">
        <v>742</v>
      </c>
      <c r="B743" s="1">
        <v>0.13380727171897888</v>
      </c>
      <c r="C743" s="1">
        <v>0.21017280220985413</v>
      </c>
      <c r="D743" s="3">
        <v>0.4702627652519894</v>
      </c>
    </row>
    <row r="744" ht="14.25">
      <c r="A744" s="10">
        <v>743</v>
      </c>
      <c r="B744" s="1">
        <v>0.12451446056365967</v>
      </c>
      <c r="C744" s="1">
        <v>0.20984181761741638</v>
      </c>
      <c r="D744" s="3">
        <v>0.47155794098143233</v>
      </c>
    </row>
    <row r="745" ht="14.25">
      <c r="A745" s="10">
        <v>744</v>
      </c>
      <c r="B745" s="1">
        <v>0.1282505989074707</v>
      </c>
      <c r="C745" s="1">
        <v>0.20892994105815887</v>
      </c>
      <c r="D745" s="3">
        <v>0.47249046750663132</v>
      </c>
    </row>
    <row r="746" ht="14.25">
      <c r="A746" s="10">
        <v>745</v>
      </c>
      <c r="B746" s="1">
        <v>0.12916550040245056</v>
      </c>
      <c r="C746" s="1">
        <v>0.20988814532756805</v>
      </c>
      <c r="D746" s="3">
        <v>0.46885361405835546</v>
      </c>
    </row>
    <row r="747" ht="14.25">
      <c r="A747" s="10">
        <v>746</v>
      </c>
      <c r="B747" s="1">
        <v>0.12523852288722992</v>
      </c>
      <c r="C747" s="1">
        <v>0.20949499309062958</v>
      </c>
      <c r="D747" s="3">
        <v>0.4695063826259947</v>
      </c>
    </row>
    <row r="748" ht="14.25">
      <c r="A748" s="10">
        <v>747</v>
      </c>
      <c r="B748" s="1">
        <v>0.12496605515480042</v>
      </c>
      <c r="C748" s="1">
        <v>0.20952276885509491</v>
      </c>
      <c r="D748" s="3">
        <v>0.47184806034482757</v>
      </c>
    </row>
    <row r="749" ht="14.25">
      <c r="A749" s="10">
        <v>748</v>
      </c>
      <c r="B749" s="1">
        <v>0.12555322051048279</v>
      </c>
      <c r="C749" s="1">
        <v>0.20940546691417694</v>
      </c>
      <c r="D749" s="3">
        <v>0.47364058355437666</v>
      </c>
    </row>
    <row r="750" ht="14.25">
      <c r="A750" s="10">
        <v>749</v>
      </c>
      <c r="B750" s="1">
        <v>0.12686820328235626</v>
      </c>
      <c r="C750" s="1">
        <v>0.20966179668903351</v>
      </c>
      <c r="D750" s="3">
        <v>0.47135071286472147</v>
      </c>
    </row>
    <row r="751" ht="14.25">
      <c r="A751" s="10">
        <v>750</v>
      </c>
      <c r="B751" s="1">
        <v>0.12684197723865509</v>
      </c>
      <c r="C751" s="1">
        <v>0.2097141295671463</v>
      </c>
      <c r="D751" s="3">
        <v>0.47268733421750664</v>
      </c>
    </row>
    <row r="752" ht="14.25">
      <c r="A752" s="10">
        <v>751</v>
      </c>
      <c r="B752" s="1">
        <v>0.11817505955696106</v>
      </c>
      <c r="C752" s="1">
        <v>0.21030865609645844</v>
      </c>
      <c r="D752" s="3">
        <v>0.47209673408488062</v>
      </c>
    </row>
    <row r="753" ht="14.25">
      <c r="A753" s="10">
        <v>752</v>
      </c>
      <c r="B753" s="1">
        <v>0.12264319509267807</v>
      </c>
      <c r="C753" s="1">
        <v>0.20909485220909119</v>
      </c>
      <c r="D753" s="3">
        <v>0.47185842175066312</v>
      </c>
    </row>
    <row r="754" ht="14.25">
      <c r="A754" s="10">
        <v>753</v>
      </c>
      <c r="B754" s="1">
        <v>0.12224945425987244</v>
      </c>
      <c r="C754" s="1">
        <v>0.20902064442634583</v>
      </c>
      <c r="D754" s="3">
        <v>0.47265625</v>
      </c>
    </row>
    <row r="755" ht="14.25">
      <c r="A755" s="10">
        <v>754</v>
      </c>
      <c r="B755" s="1">
        <v>0.12694796919822693</v>
      </c>
      <c r="C755" s="1">
        <v>0.20960739254951477</v>
      </c>
      <c r="D755" s="3">
        <v>0.4707808355437666</v>
      </c>
    </row>
    <row r="756" ht="14.25">
      <c r="A756" s="10">
        <v>755</v>
      </c>
      <c r="B756" s="1">
        <v>0.12264294177293777</v>
      </c>
      <c r="C756" s="1">
        <v>0.21080306172370911</v>
      </c>
      <c r="D756" s="3">
        <v>0.46965144230769229</v>
      </c>
    </row>
    <row r="757" ht="14.25">
      <c r="A757" s="10">
        <v>756</v>
      </c>
      <c r="B757" s="1">
        <v>0.12083619087934494</v>
      </c>
      <c r="C757" s="1">
        <v>0.20917439460754395</v>
      </c>
      <c r="D757" s="3">
        <v>0.47411720822281167</v>
      </c>
    </row>
    <row r="758" ht="14.25">
      <c r="A758" s="10">
        <v>757</v>
      </c>
      <c r="B758" s="1">
        <v>0.12151502817869186</v>
      </c>
      <c r="C758" s="1">
        <v>0.2098405510187149</v>
      </c>
      <c r="D758" s="3">
        <v>0.47152685676392575</v>
      </c>
    </row>
    <row r="759" ht="14.25">
      <c r="A759" s="10">
        <v>758</v>
      </c>
      <c r="B759" s="1">
        <v>0.12799586355686188</v>
      </c>
      <c r="C759" s="1">
        <v>0.20918436348438263</v>
      </c>
      <c r="D759" s="3">
        <v>0.4692680702917772</v>
      </c>
    </row>
    <row r="760" ht="14.25">
      <c r="A760" s="10">
        <v>759</v>
      </c>
      <c r="B760" s="1">
        <v>0.1229235976934433</v>
      </c>
      <c r="C760" s="1">
        <v>0.20922352373600006</v>
      </c>
      <c r="D760" s="3">
        <v>0.47282203249336868</v>
      </c>
    </row>
    <row r="761" ht="14.25">
      <c r="A761" s="10">
        <v>760</v>
      </c>
      <c r="B761" s="1">
        <v>0.11903280019760132</v>
      </c>
      <c r="C761" s="1">
        <v>0.20822602510452271</v>
      </c>
      <c r="D761" s="3">
        <v>0.47207601127320953</v>
      </c>
    </row>
    <row r="762" ht="14.25">
      <c r="A762" s="10">
        <v>761</v>
      </c>
      <c r="B762" s="1">
        <v>0.11829479783773422</v>
      </c>
      <c r="C762" s="1">
        <v>0.20845319330692291</v>
      </c>
      <c r="D762" s="3">
        <v>0.47335046419098142</v>
      </c>
    </row>
    <row r="763" ht="14.25">
      <c r="A763" s="10">
        <v>762</v>
      </c>
      <c r="B763" s="1">
        <v>0.13004127144813538</v>
      </c>
      <c r="C763" s="1">
        <v>0.21079583466053009</v>
      </c>
      <c r="D763" s="3">
        <v>0.47148541114058357</v>
      </c>
    </row>
    <row r="764" ht="14.25">
      <c r="A764" s="10">
        <v>763</v>
      </c>
      <c r="B764" s="1">
        <v>0.12384127080440521</v>
      </c>
      <c r="C764" s="1">
        <v>0.20970375835895538</v>
      </c>
      <c r="D764" s="3">
        <v>0.47266661140583555</v>
      </c>
    </row>
    <row r="765" ht="14.25">
      <c r="A765" s="10">
        <v>764</v>
      </c>
      <c r="B765" s="1">
        <v>0.12658306956291199</v>
      </c>
      <c r="C765" s="1">
        <v>0.20902720093727112</v>
      </c>
      <c r="D765" s="3">
        <v>0.47024204244031831</v>
      </c>
    </row>
    <row r="766" ht="14.25">
      <c r="A766" s="10">
        <v>765</v>
      </c>
      <c r="B766" s="1">
        <v>0.1257830411195755</v>
      </c>
      <c r="C766" s="1">
        <v>0.20948055386543274</v>
      </c>
      <c r="D766" s="3">
        <v>0.47123673740053051</v>
      </c>
    </row>
    <row r="767" ht="14.25">
      <c r="A767" s="10">
        <v>766</v>
      </c>
      <c r="B767" s="1">
        <v>0.14052467048168182</v>
      </c>
      <c r="C767" s="1">
        <v>0.20890451967716217</v>
      </c>
      <c r="D767" s="3">
        <v>0.47166155503978779</v>
      </c>
    </row>
    <row r="768" ht="14.25">
      <c r="A768" s="10">
        <v>767</v>
      </c>
      <c r="B768" s="1">
        <v>0.12443220615386963</v>
      </c>
      <c r="C768" s="1">
        <v>0.20977194607257843</v>
      </c>
      <c r="D768" s="3">
        <v>0.47053216180371354</v>
      </c>
    </row>
    <row r="769" ht="14.25">
      <c r="A769" s="10">
        <v>768</v>
      </c>
      <c r="B769" s="1">
        <v>0.12464701384305954</v>
      </c>
      <c r="C769" s="1">
        <v>0.20862840116024017</v>
      </c>
      <c r="D769" s="3">
        <v>0.47235576923076922</v>
      </c>
    </row>
    <row r="770" ht="14.25">
      <c r="A770" s="10">
        <v>769</v>
      </c>
      <c r="B770" s="1">
        <v>0.12504315376281738</v>
      </c>
      <c r="C770" s="1">
        <v>0.20929233729839325</v>
      </c>
      <c r="D770" s="3">
        <v>0.47027312665782495</v>
      </c>
    </row>
    <row r="771" ht="14.25">
      <c r="A771" s="10">
        <v>770</v>
      </c>
      <c r="B771" s="1">
        <v>0.12652125954627991</v>
      </c>
      <c r="C771" s="1">
        <v>0.20978337526321411</v>
      </c>
      <c r="D771" s="3">
        <v>0.4700037301061008</v>
      </c>
    </row>
    <row r="772" ht="14.25">
      <c r="A772" s="10">
        <v>771</v>
      </c>
      <c r="B772" s="1">
        <v>0.13299374282360077</v>
      </c>
      <c r="C772" s="1">
        <v>0.20962727069854736</v>
      </c>
      <c r="D772" s="3">
        <v>0.46974469496021221</v>
      </c>
    </row>
    <row r="773" ht="14.25">
      <c r="A773" s="10">
        <v>772</v>
      </c>
      <c r="B773" s="1">
        <v>0.12582047283649445</v>
      </c>
      <c r="C773" s="1">
        <v>0.20932759344577789</v>
      </c>
      <c r="D773" s="3">
        <v>0.47021095822281167</v>
      </c>
    </row>
    <row r="774" ht="14.25">
      <c r="A774" s="10">
        <v>773</v>
      </c>
      <c r="B774" s="1">
        <v>0.12733112275600433</v>
      </c>
      <c r="C774" s="1">
        <v>0.2094482034444809</v>
      </c>
      <c r="D774" s="3">
        <v>0.47260444297082227</v>
      </c>
    </row>
    <row r="775" ht="14.25">
      <c r="A775" s="10">
        <v>774</v>
      </c>
      <c r="B775" s="1">
        <v>0.11975447833538055</v>
      </c>
      <c r="C775" s="1">
        <v>0.20919844508171082</v>
      </c>
      <c r="D775" s="3">
        <v>0.47209673408488062</v>
      </c>
    </row>
    <row r="776" ht="14.25">
      <c r="A776" s="10">
        <v>775</v>
      </c>
      <c r="B776" s="1">
        <v>0.13083188235759735</v>
      </c>
      <c r="C776" s="1">
        <v>0.20862343907356262</v>
      </c>
      <c r="D776" s="3">
        <v>0.47489431366047746</v>
      </c>
    </row>
    <row r="777" ht="14.25">
      <c r="A777" s="10">
        <v>776</v>
      </c>
      <c r="B777" s="1">
        <v>0.12476944178342819</v>
      </c>
      <c r="C777" s="1">
        <v>0.20847140252590179</v>
      </c>
      <c r="D777" s="3">
        <v>0.47316395888594165</v>
      </c>
    </row>
    <row r="778" ht="14.25">
      <c r="A778" s="10">
        <v>777</v>
      </c>
      <c r="B778" s="1">
        <v>0.12834750115871429</v>
      </c>
      <c r="C778" s="1">
        <v>0.20880305767059326</v>
      </c>
      <c r="D778" s="3">
        <v>0.47288420092838196</v>
      </c>
    </row>
    <row r="779" ht="14.25">
      <c r="A779" s="10">
        <v>778</v>
      </c>
      <c r="B779" s="1">
        <v>0.12777283787727356</v>
      </c>
      <c r="C779" s="1">
        <v>0.20804795622825623</v>
      </c>
      <c r="D779" s="3">
        <v>0.47461455570291777</v>
      </c>
    </row>
    <row r="780" ht="14.25">
      <c r="A780" s="10">
        <v>779</v>
      </c>
      <c r="B780" s="1">
        <v>0.12681712210178375</v>
      </c>
      <c r="C780" s="1">
        <v>0.20900289714336395</v>
      </c>
      <c r="D780" s="3">
        <v>0.47130926724137934</v>
      </c>
    </row>
    <row r="781" ht="14.25">
      <c r="A781" s="10">
        <v>780</v>
      </c>
      <c r="B781" s="1">
        <v>0.1365860253572464</v>
      </c>
      <c r="C781" s="1">
        <v>0.2088351845741272</v>
      </c>
      <c r="D781" s="3">
        <v>0.47051143899204245</v>
      </c>
    </row>
    <row r="782" ht="14.25">
      <c r="A782" s="10">
        <v>781</v>
      </c>
      <c r="B782" s="1">
        <v>0.12958185374736786</v>
      </c>
      <c r="C782" s="1">
        <v>0.20811441540718079</v>
      </c>
      <c r="D782" s="3">
        <v>0.47230396220159149</v>
      </c>
    </row>
    <row r="783" ht="14.25">
      <c r="A783" s="10">
        <v>782</v>
      </c>
      <c r="B783" s="1">
        <v>0.1208132728934288</v>
      </c>
      <c r="C783" s="1">
        <v>0.20878063142299652</v>
      </c>
      <c r="D783" s="3">
        <v>0.47394106432360744</v>
      </c>
    </row>
    <row r="784" ht="14.25">
      <c r="A784" s="10">
        <v>783</v>
      </c>
      <c r="B784" s="1">
        <v>0.12914922833442688</v>
      </c>
      <c r="C784" s="1">
        <v>0.20856915414333344</v>
      </c>
      <c r="D784" s="3">
        <v>0.47515334880636606</v>
      </c>
    </row>
    <row r="785" ht="14.25">
      <c r="A785" s="10">
        <v>784</v>
      </c>
      <c r="B785" s="1">
        <v>0.12052489817142487</v>
      </c>
      <c r="C785" s="1">
        <v>0.20862188935279846</v>
      </c>
      <c r="D785" s="3">
        <v>0.47121601458885942</v>
      </c>
    </row>
    <row r="786" ht="14.25">
      <c r="A786" s="10">
        <v>785</v>
      </c>
      <c r="B786" s="1">
        <v>0.1276526004076004</v>
      </c>
      <c r="C786" s="1">
        <v>0.20863664150238037</v>
      </c>
      <c r="D786" s="3">
        <v>0.47500828912466841</v>
      </c>
    </row>
    <row r="787" ht="14.25">
      <c r="A787" s="10">
        <v>786</v>
      </c>
      <c r="B787" s="1">
        <v>0.12634368240833282</v>
      </c>
      <c r="C787" s="1">
        <v>0.20960381627082825</v>
      </c>
      <c r="D787" s="3">
        <v>0.4712781830238727</v>
      </c>
    </row>
    <row r="788" ht="14.25">
      <c r="A788" s="10">
        <v>787</v>
      </c>
      <c r="B788" s="1">
        <v>0.13574352860450745</v>
      </c>
      <c r="C788" s="1">
        <v>0.20857115089893341</v>
      </c>
      <c r="D788" s="3">
        <v>0.47339190981432361</v>
      </c>
    </row>
    <row r="789" ht="14.25">
      <c r="A789" s="10">
        <v>788</v>
      </c>
      <c r="B789" s="1">
        <v>0.12609930336475372</v>
      </c>
      <c r="C789" s="1">
        <v>0.20899884402751923</v>
      </c>
      <c r="D789" s="3">
        <v>0.47399287135278517</v>
      </c>
    </row>
    <row r="790" ht="14.25">
      <c r="A790" s="10">
        <v>789</v>
      </c>
      <c r="B790" s="1">
        <v>0.128741055727005</v>
      </c>
      <c r="C790" s="1">
        <v>0.20879426598548889</v>
      </c>
      <c r="D790" s="3">
        <v>0.47187914456233421</v>
      </c>
    </row>
    <row r="791" ht="14.25">
      <c r="A791" s="10">
        <v>790</v>
      </c>
      <c r="B791" s="1">
        <v>0.12116263061761856</v>
      </c>
      <c r="C791" s="1">
        <v>0.20911666750907898</v>
      </c>
      <c r="D791" s="3">
        <v>0.47090517241379309</v>
      </c>
    </row>
    <row r="792" ht="14.25">
      <c r="A792" s="10">
        <v>791</v>
      </c>
      <c r="B792" s="1">
        <v>0.12269496917724609</v>
      </c>
      <c r="C792" s="1">
        <v>0.20909775793552399</v>
      </c>
      <c r="D792" s="3">
        <v>0.47360949933687002</v>
      </c>
    </row>
    <row r="793" ht="14.25">
      <c r="A793" s="10">
        <v>792</v>
      </c>
      <c r="B793" s="1">
        <v>0.1241135373711586</v>
      </c>
      <c r="C793" s="1">
        <v>0.20846126973628998</v>
      </c>
      <c r="D793" s="3">
        <v>0.47318468169761274</v>
      </c>
    </row>
    <row r="794" ht="14.25">
      <c r="A794" s="10">
        <v>793</v>
      </c>
      <c r="B794" s="1">
        <v>0.12633943557739258</v>
      </c>
      <c r="C794" s="1">
        <v>0.20936337113380432</v>
      </c>
      <c r="D794" s="3">
        <v>0.47208637267904507</v>
      </c>
    </row>
    <row r="795" ht="14.25">
      <c r="A795" s="10">
        <v>794</v>
      </c>
      <c r="B795" s="1">
        <v>0.13029392063617706</v>
      </c>
      <c r="C795" s="1">
        <v>0.21029940247535706</v>
      </c>
      <c r="D795" s="3">
        <v>0.47217962533156499</v>
      </c>
    </row>
    <row r="796" ht="14.25">
      <c r="A796" s="10">
        <v>795</v>
      </c>
      <c r="B796" s="1">
        <v>0.12173337489366531</v>
      </c>
      <c r="C796" s="1">
        <v>0.20990821719169617</v>
      </c>
      <c r="D796" s="3">
        <v>0.47121601458885942</v>
      </c>
    </row>
    <row r="797" ht="14.25">
      <c r="A797" s="10">
        <v>796</v>
      </c>
      <c r="B797" s="1">
        <v>0.12110286951065063</v>
      </c>
      <c r="C797" s="1">
        <v>0.20973128080368042</v>
      </c>
      <c r="D797" s="3">
        <v>0.46995192307692307</v>
      </c>
    </row>
    <row r="798" ht="14.25">
      <c r="A798" s="10">
        <v>797</v>
      </c>
      <c r="B798" s="1">
        <v>0.12047873437404633</v>
      </c>
      <c r="C798" s="1">
        <v>0.20871813595294952</v>
      </c>
      <c r="D798" s="3">
        <v>0.47097770225464192</v>
      </c>
    </row>
    <row r="799" ht="14.25">
      <c r="A799" s="10">
        <v>798</v>
      </c>
      <c r="B799" s="1">
        <v>0.13088710606098175</v>
      </c>
      <c r="C799" s="1">
        <v>0.20923489332199097</v>
      </c>
      <c r="D799" s="3">
        <v>0.47166155503978779</v>
      </c>
    </row>
    <row r="800" ht="14.25">
      <c r="A800" s="10">
        <v>799</v>
      </c>
      <c r="B800" s="1">
        <v>0.13797934353351593</v>
      </c>
      <c r="C800" s="1">
        <v>0.20887972414493561</v>
      </c>
      <c r="D800" s="3">
        <v>0.47220034814323608</v>
      </c>
    </row>
    <row r="801" ht="14.25">
      <c r="A801" s="10">
        <v>800</v>
      </c>
      <c r="B801" s="1">
        <v>0.13150373101234436</v>
      </c>
      <c r="C801" s="1">
        <v>0.20949001610279083</v>
      </c>
      <c r="D801" s="3">
        <v>0.47069794429708223</v>
      </c>
    </row>
    <row r="802" ht="14.25">
      <c r="A802" s="10">
        <v>801</v>
      </c>
      <c r="B802" s="1">
        <v>0.12349766492843628</v>
      </c>
      <c r="C802" s="1">
        <v>0.2087462991476059</v>
      </c>
      <c r="D802" s="3">
        <v>0.47196203580901858</v>
      </c>
    </row>
    <row r="803" ht="14.25">
      <c r="A803" s="10">
        <v>802</v>
      </c>
      <c r="B803" s="1">
        <v>0.12568110227584839</v>
      </c>
      <c r="C803" s="1">
        <v>0.20855170488357544</v>
      </c>
      <c r="D803" s="3">
        <v>0.47102950928381965</v>
      </c>
    </row>
    <row r="804" ht="14.25">
      <c r="A804" s="10">
        <v>803</v>
      </c>
      <c r="B804" s="1">
        <v>0.12907931208610535</v>
      </c>
      <c r="C804" s="1">
        <v>0.20907843112945557</v>
      </c>
      <c r="D804" s="3">
        <v>0.47178589190981435</v>
      </c>
    </row>
    <row r="805" ht="14.25">
      <c r="A805" s="10">
        <v>804</v>
      </c>
      <c r="B805" s="1">
        <v>0.12207865715026855</v>
      </c>
      <c r="C805" s="1">
        <v>0.20947091281414032</v>
      </c>
      <c r="D805" s="3">
        <v>0.47124709880636606</v>
      </c>
    </row>
    <row r="806" ht="14.25">
      <c r="A806" s="10">
        <v>805</v>
      </c>
      <c r="B806" s="1">
        <v>0.12577678263187408</v>
      </c>
      <c r="C806" s="1">
        <v>0.20933356881141663</v>
      </c>
      <c r="D806" s="3">
        <v>0.47187914456233421</v>
      </c>
    </row>
    <row r="807" ht="14.25">
      <c r="A807" s="10">
        <v>806</v>
      </c>
      <c r="B807" s="1">
        <v>0.1275160014629364</v>
      </c>
      <c r="C807" s="1">
        <v>0.20862779021263123</v>
      </c>
      <c r="D807" s="3">
        <v>0.47314323607427056</v>
      </c>
    </row>
    <row r="808" ht="14.25">
      <c r="A808" s="10">
        <v>807</v>
      </c>
      <c r="B808" s="1">
        <v>0.13167509436607361</v>
      </c>
      <c r="C808" s="1">
        <v>0.20840118825435638</v>
      </c>
      <c r="D808" s="3">
        <v>0.47089481100795755</v>
      </c>
    </row>
    <row r="809" ht="14.25">
      <c r="A809" s="10">
        <v>808</v>
      </c>
      <c r="B809" s="1">
        <v>0.12297164648771286</v>
      </c>
      <c r="C809" s="1">
        <v>0.20896317064762115</v>
      </c>
      <c r="D809" s="3">
        <v>0.46996228448275862</v>
      </c>
    </row>
    <row r="810" ht="14.25">
      <c r="A810" s="10">
        <v>809</v>
      </c>
      <c r="B810" s="1">
        <v>0.12100127339363098</v>
      </c>
      <c r="C810" s="1">
        <v>0.20940443873405457</v>
      </c>
      <c r="D810" s="3">
        <v>0.47119529177718833</v>
      </c>
    </row>
    <row r="811" ht="14.25">
      <c r="A811" s="10">
        <v>810</v>
      </c>
      <c r="B811" s="1">
        <v>0.1343819797039032</v>
      </c>
      <c r="C811" s="1">
        <v>0.20868360996246338</v>
      </c>
      <c r="D811" s="3">
        <v>0.47021095822281167</v>
      </c>
    </row>
    <row r="812" ht="14.25">
      <c r="A812" s="10">
        <v>811</v>
      </c>
      <c r="B812" s="1">
        <v>0.12521526217460632</v>
      </c>
      <c r="C812" s="1">
        <v>0.20955817401409149</v>
      </c>
      <c r="D812" s="3">
        <v>0.46811795424403185</v>
      </c>
    </row>
    <row r="813" ht="14.25">
      <c r="A813" s="10">
        <v>812</v>
      </c>
      <c r="B813" s="1">
        <v>0.12104001641273499</v>
      </c>
      <c r="C813" s="1">
        <v>0.20893324911594391</v>
      </c>
      <c r="D813" s="3">
        <v>0.46929915450928383</v>
      </c>
    </row>
    <row r="814" ht="14.25">
      <c r="A814" s="10">
        <v>813</v>
      </c>
      <c r="B814" s="1">
        <v>0.126324862241745</v>
      </c>
      <c r="C814" s="1">
        <v>0.20940382778644562</v>
      </c>
      <c r="D814" s="3">
        <v>0.46936132294429705</v>
      </c>
    </row>
    <row r="815" ht="14.25">
      <c r="A815" s="10">
        <v>814</v>
      </c>
      <c r="B815" s="1">
        <v>0.12152022123336792</v>
      </c>
      <c r="C815" s="1">
        <v>0.2094787210226059</v>
      </c>
      <c r="D815" s="3">
        <v>0.47010734416445621</v>
      </c>
    </row>
    <row r="816" ht="14.25">
      <c r="A816" s="10">
        <v>815</v>
      </c>
      <c r="B816" s="1">
        <v>0.12001864612102509</v>
      </c>
      <c r="C816" s="1">
        <v>0.20953725278377533</v>
      </c>
      <c r="D816" s="3">
        <v>0.47090517241379309</v>
      </c>
    </row>
    <row r="817" ht="14.25">
      <c r="A817" s="10">
        <v>816</v>
      </c>
      <c r="B817" s="1">
        <v>0.11951793730258942</v>
      </c>
      <c r="C817" s="1">
        <v>0.20885467529296875</v>
      </c>
      <c r="D817" s="3">
        <v>0.47242829907161804</v>
      </c>
    </row>
    <row r="818" ht="14.25">
      <c r="A818" s="10">
        <v>817</v>
      </c>
      <c r="B818" s="1">
        <v>0.12236445397138596</v>
      </c>
      <c r="C818" s="1">
        <v>0.20905759930610657</v>
      </c>
      <c r="D818" s="3">
        <v>0.47024204244031831</v>
      </c>
    </row>
    <row r="819" ht="14.25">
      <c r="A819" s="10">
        <v>818</v>
      </c>
      <c r="B819" s="1">
        <v>0.11958327889442444</v>
      </c>
      <c r="C819" s="1">
        <v>0.20800904929637909</v>
      </c>
      <c r="D819" s="3">
        <v>0.4739307029177719</v>
      </c>
    </row>
    <row r="820" ht="14.25">
      <c r="A820" s="10">
        <v>819</v>
      </c>
      <c r="B820" s="1">
        <v>0.11784303933382034</v>
      </c>
      <c r="C820" s="1">
        <v>0.20843040943145752</v>
      </c>
      <c r="D820" s="3">
        <v>0.47431407493368699</v>
      </c>
    </row>
    <row r="821" ht="14.25">
      <c r="A821" s="10">
        <v>820</v>
      </c>
      <c r="B821" s="1">
        <v>0.11166752874851227</v>
      </c>
      <c r="C821" s="1">
        <v>0.20901645720005035</v>
      </c>
      <c r="D821" s="3">
        <v>0.47382708885941643</v>
      </c>
    </row>
    <row r="822" ht="14.25">
      <c r="A822" s="10">
        <v>821</v>
      </c>
      <c r="B822" s="1">
        <v>0.11993052810430527</v>
      </c>
      <c r="C822" s="1">
        <v>0.21023766696453094</v>
      </c>
      <c r="D822" s="3">
        <v>0.47266661140583555</v>
      </c>
    </row>
    <row r="823" ht="14.25">
      <c r="A823" s="10">
        <v>822</v>
      </c>
      <c r="B823" s="1">
        <v>0.1138279065489769</v>
      </c>
      <c r="C823" s="1">
        <v>0.210098996758461</v>
      </c>
      <c r="D823" s="3">
        <v>0.47243866047745359</v>
      </c>
    </row>
    <row r="824" ht="14.25">
      <c r="A824" s="10">
        <v>823</v>
      </c>
      <c r="B824" s="1">
        <v>0.13028934597969055</v>
      </c>
      <c r="C824" s="1">
        <v>0.20963244140148163</v>
      </c>
      <c r="D824" s="3">
        <v>0.47389961870026526</v>
      </c>
    </row>
    <row r="825" ht="14.25">
      <c r="A825" s="10">
        <v>824</v>
      </c>
      <c r="B825" s="1">
        <v>0.13131026923656464</v>
      </c>
      <c r="C825" s="1">
        <v>0.20924073457717896</v>
      </c>
      <c r="D825" s="3">
        <v>0.46978614058355439</v>
      </c>
    </row>
    <row r="826" ht="14.25">
      <c r="A826" s="10">
        <v>825</v>
      </c>
      <c r="B826" s="1">
        <v>0.13082732260227203</v>
      </c>
      <c r="C826" s="1">
        <v>0.20904140174388885</v>
      </c>
      <c r="D826" s="3">
        <v>0.47201384283819631</v>
      </c>
    </row>
    <row r="827" ht="14.25">
      <c r="A827" s="10">
        <v>826</v>
      </c>
      <c r="B827" s="1">
        <v>0.12343487143516541</v>
      </c>
      <c r="C827" s="1">
        <v>0.20894572138786316</v>
      </c>
      <c r="D827" s="3">
        <v>0.47292564655172414</v>
      </c>
    </row>
    <row r="828" ht="14.25">
      <c r="A828" s="10">
        <v>827</v>
      </c>
      <c r="B828" s="1">
        <v>0.13016198575496674</v>
      </c>
      <c r="C828" s="1">
        <v>0.20945721864700317</v>
      </c>
      <c r="D828" s="3">
        <v>0.47173408488063662</v>
      </c>
    </row>
    <row r="829" ht="14.25">
      <c r="A829" s="10">
        <v>828</v>
      </c>
      <c r="B829" s="1">
        <v>0.12646882236003876</v>
      </c>
      <c r="C829" s="1">
        <v>0.21001546084880829</v>
      </c>
      <c r="D829" s="3">
        <v>0.47306034482758619</v>
      </c>
    </row>
    <row r="830" ht="14.25">
      <c r="A830" s="10">
        <v>829</v>
      </c>
      <c r="B830" s="1">
        <v>0.13010987639427185</v>
      </c>
      <c r="C830" s="1">
        <v>0.20923581719398499</v>
      </c>
      <c r="D830" s="3">
        <v>0.47248010610079577</v>
      </c>
    </row>
    <row r="831" ht="14.25">
      <c r="A831" s="10">
        <v>830</v>
      </c>
      <c r="B831" s="1">
        <v>0.13467791676521301</v>
      </c>
      <c r="C831" s="1">
        <v>0.20933498442173004</v>
      </c>
      <c r="D831" s="3">
        <v>0.47281167108753314</v>
      </c>
    </row>
    <row r="832" ht="14.25">
      <c r="A832" s="10">
        <v>831</v>
      </c>
      <c r="B832" s="1">
        <v>0.12969885766506195</v>
      </c>
      <c r="C832" s="1">
        <v>0.21084922552108765</v>
      </c>
      <c r="D832" s="3">
        <v>0.47029384946949604</v>
      </c>
    </row>
    <row r="833" ht="14.25">
      <c r="A833" s="10">
        <v>832</v>
      </c>
      <c r="B833" s="1">
        <v>0.12933215498924255</v>
      </c>
      <c r="C833" s="1">
        <v>0.20910651981830597</v>
      </c>
      <c r="D833" s="3">
        <v>0.47265625</v>
      </c>
    </row>
    <row r="834" ht="14.25">
      <c r="A834" s="10">
        <v>833</v>
      </c>
      <c r="B834" s="1">
        <v>0.12034449726343155</v>
      </c>
      <c r="C834" s="1">
        <v>0.20932134985923767</v>
      </c>
      <c r="D834" s="3">
        <v>0.47100878647214856</v>
      </c>
    </row>
    <row r="835" ht="14.25">
      <c r="A835" s="10">
        <v>834</v>
      </c>
      <c r="B835" s="1">
        <v>0.11500698328018188</v>
      </c>
      <c r="C835" s="1">
        <v>0.20917882025241852</v>
      </c>
      <c r="D835" s="3">
        <v>0.47147504973474802</v>
      </c>
    </row>
    <row r="836" ht="14.25">
      <c r="A836" s="10">
        <v>835</v>
      </c>
      <c r="B836" s="1">
        <v>0.11966969817876816</v>
      </c>
      <c r="C836" s="1">
        <v>0.20915015041828156</v>
      </c>
      <c r="D836" s="3">
        <v>0.4703871021220159</v>
      </c>
    </row>
    <row r="837" ht="14.25">
      <c r="A837" s="10">
        <v>836</v>
      </c>
      <c r="B837" s="1">
        <v>0.12346380949020386</v>
      </c>
      <c r="C837" s="1">
        <v>0.20969809591770172</v>
      </c>
      <c r="D837" s="3">
        <v>0.47095697944297082</v>
      </c>
    </row>
    <row r="838" ht="14.25">
      <c r="A838" s="10">
        <v>837</v>
      </c>
      <c r="B838" s="1">
        <v>0.12097295373678207</v>
      </c>
      <c r="C838" s="1">
        <v>0.20942603051662445</v>
      </c>
      <c r="D838" s="3">
        <v>0.47225215517241381</v>
      </c>
    </row>
    <row r="839" ht="14.25">
      <c r="A839" s="10">
        <v>838</v>
      </c>
      <c r="B839" s="1">
        <v>0.12585355341434479</v>
      </c>
      <c r="C839" s="1">
        <v>0.20993924140930176</v>
      </c>
      <c r="D839" s="3">
        <v>0.47067722148541113</v>
      </c>
    </row>
    <row r="840" ht="14.25">
      <c r="A840" s="10">
        <v>839</v>
      </c>
      <c r="B840" s="1">
        <v>0.12924408912658691</v>
      </c>
      <c r="C840" s="1">
        <v>0.2096768319606781</v>
      </c>
      <c r="D840" s="3">
        <v>0.47163047082228116</v>
      </c>
    </row>
    <row r="841" ht="14.25">
      <c r="A841" s="10">
        <v>840</v>
      </c>
      <c r="B841" s="1">
        <v>0.13227319717407227</v>
      </c>
      <c r="C841" s="1">
        <v>0.21062293648719788</v>
      </c>
      <c r="D841" s="3">
        <v>0.4681283156498674</v>
      </c>
    </row>
    <row r="842" ht="14.25">
      <c r="A842" s="10">
        <v>841</v>
      </c>
      <c r="B842" s="1">
        <v>0.12413183599710464</v>
      </c>
      <c r="C842" s="1">
        <v>0.20923393964767456</v>
      </c>
      <c r="D842" s="3">
        <v>0.47228323938992045</v>
      </c>
    </row>
    <row r="843" ht="14.25">
      <c r="A843" s="10">
        <v>842</v>
      </c>
      <c r="B843" s="1">
        <v>0.12532976269721985</v>
      </c>
      <c r="C843" s="1">
        <v>0.20849762856960297</v>
      </c>
      <c r="D843" s="3">
        <v>0.47185842175066312</v>
      </c>
    </row>
    <row r="844" ht="14.25">
      <c r="A844" s="10">
        <v>843</v>
      </c>
      <c r="B844" s="1">
        <v>0.12418115884065628</v>
      </c>
      <c r="C844" s="1">
        <v>0.20992888510227203</v>
      </c>
      <c r="D844" s="3">
        <v>0.47031457228116713</v>
      </c>
    </row>
    <row r="845" ht="14.25">
      <c r="A845" s="10">
        <v>844</v>
      </c>
      <c r="B845" s="1">
        <v>0.13251779973506927</v>
      </c>
      <c r="C845" s="1">
        <v>0.21006329357624054</v>
      </c>
      <c r="D845" s="3">
        <v>0.47244902188328913</v>
      </c>
    </row>
    <row r="846" ht="14.25">
      <c r="A846" s="10">
        <v>845</v>
      </c>
      <c r="B846" s="1">
        <v>0.13097918033599854</v>
      </c>
      <c r="C846" s="1">
        <v>0.20959500968456268</v>
      </c>
      <c r="D846" s="3">
        <v>0.47105023209549074</v>
      </c>
    </row>
    <row r="847" ht="14.25">
      <c r="A847" s="10">
        <v>846</v>
      </c>
      <c r="B847" s="1">
        <v>0.13331155478954315</v>
      </c>
      <c r="C847" s="1">
        <v>0.20968283712863922</v>
      </c>
      <c r="D847" s="3">
        <v>0.47170300066312998</v>
      </c>
    </row>
    <row r="848" ht="14.25">
      <c r="A848" s="10">
        <v>847</v>
      </c>
      <c r="B848" s="1">
        <v>0.13266515731811523</v>
      </c>
      <c r="C848" s="1">
        <v>0.20954713225364685</v>
      </c>
      <c r="D848" s="3">
        <v>0.46713362068965519</v>
      </c>
    </row>
    <row r="849" ht="14.25">
      <c r="A849" s="10">
        <v>848</v>
      </c>
      <c r="B849" s="1">
        <v>0.12516477704048157</v>
      </c>
      <c r="C849" s="1">
        <v>0.20948880910873413</v>
      </c>
      <c r="D849" s="3">
        <v>0.47285311671087532</v>
      </c>
    </row>
    <row r="850" ht="14.25">
      <c r="A850" s="10">
        <v>849</v>
      </c>
      <c r="B850" s="1">
        <v>0.11835464090108871</v>
      </c>
      <c r="C850" s="1">
        <v>0.2097887396812439</v>
      </c>
      <c r="D850" s="3">
        <v>0.46968252652519893</v>
      </c>
    </row>
    <row r="851" ht="14.25">
      <c r="A851" s="10">
        <v>850</v>
      </c>
      <c r="B851" s="1">
        <v>0.12452563643455505</v>
      </c>
      <c r="C851" s="1">
        <v>0.20968329906463623</v>
      </c>
      <c r="D851" s="3">
        <v>0.47282203249336868</v>
      </c>
    </row>
    <row r="852" ht="14.25">
      <c r="A852" s="10">
        <v>851</v>
      </c>
      <c r="B852" s="1">
        <v>0.12801003456115723</v>
      </c>
      <c r="C852" s="1">
        <v>0.21083498001098633</v>
      </c>
      <c r="D852" s="3">
        <v>0.47083264257294427</v>
      </c>
    </row>
    <row r="853" ht="14.25">
      <c r="A853" s="10">
        <v>852</v>
      </c>
      <c r="B853" s="1">
        <v>0.12888635694980621</v>
      </c>
      <c r="C853" s="1">
        <v>0.20966467261314392</v>
      </c>
      <c r="D853" s="3">
        <v>0.46969288793103448</v>
      </c>
    </row>
    <row r="854" ht="14.25">
      <c r="A854" s="10">
        <v>853</v>
      </c>
      <c r="B854" s="1">
        <v>0.11958085745573044</v>
      </c>
      <c r="C854" s="1">
        <v>0.20952178537845612</v>
      </c>
      <c r="D854" s="3">
        <v>0.47170300066312998</v>
      </c>
    </row>
    <row r="855" ht="14.25">
      <c r="A855" s="10">
        <v>854</v>
      </c>
      <c r="B855" s="1">
        <v>0.1263292133808136</v>
      </c>
      <c r="C855" s="1">
        <v>0.20991656184196472</v>
      </c>
      <c r="D855" s="3">
        <v>0.47001409151193635</v>
      </c>
    </row>
    <row r="856" ht="14.25">
      <c r="A856" s="10">
        <v>855</v>
      </c>
      <c r="B856" s="1">
        <v>0.11982059478759766</v>
      </c>
      <c r="C856" s="1">
        <v>0.20953868329524994</v>
      </c>
      <c r="D856" s="3">
        <v>0.46891578249336868</v>
      </c>
    </row>
    <row r="857" ht="14.25">
      <c r="A857" s="10">
        <v>856</v>
      </c>
      <c r="B857" s="1">
        <v>0.11696629971265793</v>
      </c>
      <c r="C857" s="1">
        <v>0.2087261825799942</v>
      </c>
      <c r="D857" s="3">
        <v>0.47188950596816975</v>
      </c>
    </row>
    <row r="858" ht="14.25">
      <c r="A858" s="10">
        <v>857</v>
      </c>
      <c r="B858" s="1">
        <v>0.11821150034666061</v>
      </c>
      <c r="C858" s="1">
        <v>0.20809857547283173</v>
      </c>
      <c r="D858" s="3">
        <v>0.47252155172413796</v>
      </c>
    </row>
    <row r="859" ht="14.25">
      <c r="A859" s="10">
        <v>858</v>
      </c>
      <c r="B859" s="1">
        <v>0.1253587007522583</v>
      </c>
      <c r="C859" s="1">
        <v>0.20923750102519989</v>
      </c>
      <c r="D859" s="3">
        <v>0.47080155835543769</v>
      </c>
    </row>
    <row r="860" ht="14.25">
      <c r="A860" s="10">
        <v>859</v>
      </c>
      <c r="B860" s="1">
        <v>0.12691676616668701</v>
      </c>
      <c r="C860" s="1">
        <v>0.20813269913196564</v>
      </c>
      <c r="D860" s="3">
        <v>0.47149577254641911</v>
      </c>
    </row>
    <row r="861" ht="14.25">
      <c r="A861" s="10">
        <v>860</v>
      </c>
      <c r="B861" s="1">
        <v>0.12190907448530197</v>
      </c>
      <c r="C861" s="1">
        <v>0.20960061252117157</v>
      </c>
      <c r="D861" s="3">
        <v>0.47053216180371354</v>
      </c>
    </row>
    <row r="862" ht="14.25">
      <c r="A862" s="10">
        <v>861</v>
      </c>
      <c r="B862" s="1">
        <v>0.13181421160697937</v>
      </c>
      <c r="C862" s="1">
        <v>0.21107764542102814</v>
      </c>
      <c r="D862" s="3">
        <v>0.46798325596816975</v>
      </c>
    </row>
    <row r="863" ht="14.25">
      <c r="A863" s="10">
        <v>862</v>
      </c>
      <c r="B863" s="1">
        <v>0.13160784542560577</v>
      </c>
      <c r="C863" s="1">
        <v>0.20959547162055969</v>
      </c>
      <c r="D863" s="3">
        <v>0.47356805371352784</v>
      </c>
    </row>
    <row r="864" ht="14.25">
      <c r="A864" s="10">
        <v>863</v>
      </c>
      <c r="B864" s="1">
        <v>0.12848879396915436</v>
      </c>
      <c r="C864" s="1">
        <v>0.21010769903659821</v>
      </c>
      <c r="D864" s="3">
        <v>0.46819048408488062</v>
      </c>
    </row>
    <row r="865" ht="14.25">
      <c r="A865" s="10">
        <v>864</v>
      </c>
      <c r="B865" s="1">
        <v>0.12350133806467056</v>
      </c>
      <c r="C865" s="1">
        <v>0.20983655750751495</v>
      </c>
      <c r="D865" s="3">
        <v>0.47193095159151194</v>
      </c>
    </row>
    <row r="866" ht="14.25">
      <c r="A866" s="10">
        <v>865</v>
      </c>
      <c r="B866" s="1">
        <v>0.11815240234136581</v>
      </c>
      <c r="C866" s="1">
        <v>0.21067115664482117</v>
      </c>
      <c r="D866" s="3">
        <v>0.47016951259946949</v>
      </c>
    </row>
    <row r="867" ht="14.25">
      <c r="A867" s="10">
        <v>866</v>
      </c>
      <c r="B867" s="1">
        <v>0.12097664922475815</v>
      </c>
      <c r="C867" s="1">
        <v>0.20970511436462402</v>
      </c>
      <c r="D867" s="3">
        <v>0.4713817970822281</v>
      </c>
    </row>
    <row r="868" ht="14.25">
      <c r="A868" s="10">
        <v>867</v>
      </c>
      <c r="B868" s="1">
        <v>0.12585245072841644</v>
      </c>
      <c r="C868" s="1">
        <v>0.2093106210231781</v>
      </c>
      <c r="D868" s="3">
        <v>0.47378564323607425</v>
      </c>
    </row>
    <row r="869" ht="14.25">
      <c r="A869" s="10">
        <v>868</v>
      </c>
      <c r="B869" s="1">
        <v>0.12396760284900665</v>
      </c>
      <c r="C869" s="1">
        <v>0.20985904335975647</v>
      </c>
      <c r="D869" s="3">
        <v>0.47136107427055701</v>
      </c>
    </row>
    <row r="870" ht="14.25">
      <c r="A870" s="10">
        <v>869</v>
      </c>
      <c r="B870" s="1">
        <v>0.12130673974752426</v>
      </c>
      <c r="C870" s="1">
        <v>0.21126472949981689</v>
      </c>
      <c r="D870" s="3">
        <v>0.47195167440318303</v>
      </c>
    </row>
    <row r="871" ht="14.25">
      <c r="A871" s="10">
        <v>870</v>
      </c>
      <c r="B871" s="1">
        <v>0.12021299451589584</v>
      </c>
      <c r="C871" s="1">
        <v>0.21054112911224365</v>
      </c>
      <c r="D871" s="3">
        <v>0.47165119363395225</v>
      </c>
    </row>
    <row r="872" ht="14.25">
      <c r="A872" s="10">
        <v>871</v>
      </c>
      <c r="B872" s="1">
        <v>0.12595941126346588</v>
      </c>
      <c r="C872" s="1">
        <v>0.20928016304969788</v>
      </c>
      <c r="D872" s="3">
        <v>0.47277022546419101</v>
      </c>
    </row>
    <row r="873" ht="14.25">
      <c r="A873" s="10">
        <v>872</v>
      </c>
      <c r="B873" s="1">
        <v>0.12706445157527924</v>
      </c>
      <c r="C873" s="1">
        <v>0.20996429026126862</v>
      </c>
      <c r="D873" s="3">
        <v>0.47061505305039786</v>
      </c>
    </row>
    <row r="874" ht="14.25">
      <c r="A874" s="10">
        <v>873</v>
      </c>
      <c r="B874" s="1">
        <v>0.12006276845932007</v>
      </c>
      <c r="C874" s="1">
        <v>0.20976082980632782</v>
      </c>
      <c r="D874" s="3">
        <v>0.47246974469496023</v>
      </c>
    </row>
    <row r="875" ht="14.25">
      <c r="A875" s="10">
        <v>874</v>
      </c>
      <c r="B875" s="1">
        <v>0.11813215166330338</v>
      </c>
      <c r="C875" s="1">
        <v>0.20944659411907196</v>
      </c>
      <c r="D875" s="3">
        <v>0.47074975132625996</v>
      </c>
    </row>
    <row r="876" ht="14.25">
      <c r="A876" s="10">
        <v>875</v>
      </c>
      <c r="B876" s="1">
        <v>0.11745644360780716</v>
      </c>
      <c r="C876" s="1">
        <v>0.21081650257110596</v>
      </c>
      <c r="D876" s="3">
        <v>0.46929915450928383</v>
      </c>
    </row>
    <row r="877" ht="14.25">
      <c r="A877" s="10">
        <v>876</v>
      </c>
      <c r="B877" s="1">
        <v>0.11932364106178284</v>
      </c>
      <c r="C877" s="1">
        <v>0.20933941006660461</v>
      </c>
      <c r="D877" s="3">
        <v>0.47159938660477452</v>
      </c>
    </row>
    <row r="878" ht="14.25">
      <c r="A878" s="10">
        <v>877</v>
      </c>
      <c r="B878" s="1">
        <v>0.11598311364650726</v>
      </c>
      <c r="C878" s="1">
        <v>0.2099742591381073</v>
      </c>
      <c r="D878" s="3">
        <v>0.4727805868700265</v>
      </c>
    </row>
    <row r="879" ht="14.25">
      <c r="A879" s="10">
        <v>878</v>
      </c>
      <c r="B879" s="1">
        <v>0.11871778964996338</v>
      </c>
      <c r="C879" s="1">
        <v>0.20970182120800018</v>
      </c>
      <c r="D879" s="3">
        <v>0.47245938328912468</v>
      </c>
    </row>
    <row r="880" ht="14.25">
      <c r="A880" s="10">
        <v>879</v>
      </c>
      <c r="B880" s="1">
        <v>0.12141996622085571</v>
      </c>
      <c r="C880" s="1">
        <v>0.20877079665660858</v>
      </c>
      <c r="D880" s="3">
        <v>0.47135071286472147</v>
      </c>
    </row>
    <row r="881" ht="14.25">
      <c r="A881" s="10">
        <v>880</v>
      </c>
      <c r="B881" s="1">
        <v>0.11982352286577225</v>
      </c>
      <c r="C881" s="1">
        <v>0.20998765528202057</v>
      </c>
      <c r="D881" s="3">
        <v>0.47077047413793105</v>
      </c>
    </row>
    <row r="882" ht="14.25">
      <c r="A882" s="10">
        <v>881</v>
      </c>
      <c r="B882" s="1">
        <v>0.12225592881441116</v>
      </c>
      <c r="C882" s="1">
        <v>0.21080125868320465</v>
      </c>
      <c r="D882" s="3">
        <v>0.47162010941644561</v>
      </c>
    </row>
    <row r="883" ht="14.25">
      <c r="A883" s="10">
        <v>882</v>
      </c>
      <c r="B883" s="1">
        <v>0.12184795737266541</v>
      </c>
      <c r="C883" s="1">
        <v>0.20963151752948761</v>
      </c>
      <c r="D883" s="3">
        <v>0.47350588527851462</v>
      </c>
    </row>
    <row r="884" ht="14.25">
      <c r="A884" s="10">
        <v>883</v>
      </c>
      <c r="B884" s="1">
        <v>0.11849906295537949</v>
      </c>
      <c r="C884" s="1">
        <v>0.20835769176483154</v>
      </c>
      <c r="D884" s="3">
        <v>0.47295673076923078</v>
      </c>
    </row>
    <row r="885" ht="14.25">
      <c r="A885" s="10">
        <v>884</v>
      </c>
      <c r="B885" s="1">
        <v>0.12487708032131195</v>
      </c>
      <c r="C885" s="1">
        <v>0.21016156673431396</v>
      </c>
      <c r="D885" s="3">
        <v>0.47011770557029176</v>
      </c>
    </row>
    <row r="886" ht="14.25">
      <c r="A886" s="10">
        <v>885</v>
      </c>
      <c r="B886" s="1">
        <v>0.12349696457386017</v>
      </c>
      <c r="C886" s="1">
        <v>0.20988538861274719</v>
      </c>
      <c r="D886" s="3">
        <v>0.47364058355437666</v>
      </c>
    </row>
    <row r="887" ht="14.25">
      <c r="A887" s="10">
        <v>886</v>
      </c>
      <c r="B887" s="1">
        <v>0.12889832258224487</v>
      </c>
      <c r="C887" s="1">
        <v>0.21047420799732208</v>
      </c>
      <c r="D887" s="3">
        <v>0.46855313328912468</v>
      </c>
    </row>
    <row r="888" ht="14.25">
      <c r="A888" s="10">
        <v>887</v>
      </c>
      <c r="B888" s="1">
        <v>0.12120223790407181</v>
      </c>
      <c r="C888" s="1">
        <v>0.20858070254325867</v>
      </c>
      <c r="D888" s="3">
        <v>0.47125746021220161</v>
      </c>
    </row>
    <row r="889" ht="14.25">
      <c r="A889" s="10">
        <v>888</v>
      </c>
      <c r="B889" s="1">
        <v>0.11616791039705276</v>
      </c>
      <c r="C889" s="1">
        <v>0.20922188460826874</v>
      </c>
      <c r="D889" s="3">
        <v>0.47094661803713528</v>
      </c>
    </row>
    <row r="890" ht="14.25">
      <c r="A890" s="10">
        <v>889</v>
      </c>
      <c r="B890" s="1">
        <v>0.12981477379798889</v>
      </c>
      <c r="C890" s="1">
        <v>0.20899997651576996</v>
      </c>
      <c r="D890" s="3">
        <v>0.47115384615384615</v>
      </c>
    </row>
    <row r="891" ht="14.25">
      <c r="A891" s="10">
        <v>890</v>
      </c>
      <c r="B891" s="1">
        <v>0.12666851282119751</v>
      </c>
      <c r="C891" s="1">
        <v>0.2097088098526001</v>
      </c>
      <c r="D891" s="3">
        <v>0.47097770225464192</v>
      </c>
    </row>
    <row r="892" ht="14.25">
      <c r="A892" s="10">
        <v>891</v>
      </c>
      <c r="B892" s="1">
        <v>0.12296745181083679</v>
      </c>
      <c r="C892" s="1">
        <v>0.20904088020324707</v>
      </c>
      <c r="D892" s="3">
        <v>0.4721589025198939</v>
      </c>
    </row>
    <row r="893" ht="14.25">
      <c r="A893" s="10">
        <v>892</v>
      </c>
      <c r="B893" s="1">
        <v>0.12602584064006805</v>
      </c>
      <c r="C893" s="1">
        <v>0.20905859768390656</v>
      </c>
      <c r="D893" s="3">
        <v>0.47216926392572944</v>
      </c>
    </row>
    <row r="894" ht="14.25">
      <c r="A894" s="10">
        <v>893</v>
      </c>
      <c r="B894" s="1">
        <v>0.1281239241361618</v>
      </c>
      <c r="C894" s="1">
        <v>0.20838706195354462</v>
      </c>
      <c r="D894" s="3">
        <v>0.47092589522546419</v>
      </c>
    </row>
    <row r="895" ht="14.25">
      <c r="A895" s="10">
        <v>894</v>
      </c>
      <c r="B895" s="1">
        <v>0.11978285759687424</v>
      </c>
      <c r="C895" s="1">
        <v>0.20862743258476257</v>
      </c>
      <c r="D895" s="3">
        <v>0.46955818965517243</v>
      </c>
    </row>
    <row r="896" ht="14.25">
      <c r="A896" s="10">
        <v>895</v>
      </c>
      <c r="B896" s="1">
        <v>0.12183744460344315</v>
      </c>
      <c r="C896" s="1">
        <v>0.20965568721294403</v>
      </c>
      <c r="D896" s="3">
        <v>0.47013842838196285</v>
      </c>
    </row>
    <row r="897" ht="14.25">
      <c r="A897" s="10">
        <v>896</v>
      </c>
      <c r="B897" s="1">
        <v>0.12532828748226166</v>
      </c>
      <c r="C897" s="1">
        <v>0.20964072644710541</v>
      </c>
      <c r="D897" s="3">
        <v>0.4710191478779841</v>
      </c>
    </row>
    <row r="898" ht="14.25">
      <c r="A898" s="10">
        <v>897</v>
      </c>
      <c r="B898" s="1">
        <v>0.11678177863359451</v>
      </c>
      <c r="C898" s="1">
        <v>0.2096172571182251</v>
      </c>
      <c r="D898" s="3">
        <v>0.47411720822281167</v>
      </c>
    </row>
    <row r="899" ht="14.25">
      <c r="A899" s="10">
        <v>898</v>
      </c>
      <c r="B899" s="1">
        <v>0.12169178575277328</v>
      </c>
      <c r="C899" s="1">
        <v>0.20956312119960785</v>
      </c>
      <c r="D899" s="3">
        <v>0.47043890915119363</v>
      </c>
    </row>
    <row r="900" ht="14.25">
      <c r="A900" s="10">
        <v>899</v>
      </c>
      <c r="B900" s="1">
        <v>0.12267544120550156</v>
      </c>
      <c r="C900" s="1">
        <v>0.20949703454971313</v>
      </c>
      <c r="D900" s="3">
        <v>0.47061505305039786</v>
      </c>
    </row>
    <row r="901" ht="14.25">
      <c r="A901" s="10">
        <v>900</v>
      </c>
      <c r="B901" s="1">
        <v>0.12853114306926727</v>
      </c>
      <c r="C901" s="1">
        <v>0.20899522304534912</v>
      </c>
      <c r="D901" s="3">
        <v>0.4706254144562334</v>
      </c>
    </row>
    <row r="902" ht="14.25">
      <c r="A902" s="10">
        <v>901</v>
      </c>
      <c r="B902" s="1">
        <v>0.12512698769569397</v>
      </c>
      <c r="C902" s="1">
        <v>0.20922635495662689</v>
      </c>
      <c r="D902" s="3">
        <v>0.47284275530503977</v>
      </c>
    </row>
    <row r="903" ht="14.25">
      <c r="A903" s="10">
        <v>902</v>
      </c>
      <c r="B903" s="1">
        <v>0.11849063634872437</v>
      </c>
      <c r="C903" s="1">
        <v>0.20950821042060852</v>
      </c>
      <c r="D903" s="3">
        <v>0.47166155503978779</v>
      </c>
    </row>
    <row r="904" ht="14.25">
      <c r="A904" s="10">
        <v>903</v>
      </c>
      <c r="B904" s="1">
        <v>0.11748024821281433</v>
      </c>
      <c r="C904" s="1">
        <v>0.2091573178768158</v>
      </c>
      <c r="D904" s="3">
        <v>0.47319504310344829</v>
      </c>
    </row>
    <row r="905" ht="14.25">
      <c r="A905" s="10">
        <v>904</v>
      </c>
      <c r="B905" s="1">
        <v>0.11452701687812805</v>
      </c>
      <c r="C905" s="1">
        <v>0.20956380665302277</v>
      </c>
      <c r="D905" s="3">
        <v>0.47074975132625996</v>
      </c>
    </row>
    <row r="906" ht="14.25">
      <c r="A906" s="10">
        <v>905</v>
      </c>
      <c r="B906" s="1">
        <v>0.1216808408498764</v>
      </c>
      <c r="C906" s="1">
        <v>0.20880362391471863</v>
      </c>
      <c r="D906" s="3">
        <v>0.47041818633952254</v>
      </c>
    </row>
    <row r="907" ht="14.25">
      <c r="A907" s="10">
        <v>906</v>
      </c>
      <c r="B907" s="1">
        <v>0.11983536928892136</v>
      </c>
      <c r="C907" s="1">
        <v>0.2097301185131073</v>
      </c>
      <c r="D907" s="3">
        <v>0.47065649867374004</v>
      </c>
    </row>
    <row r="908" ht="14.25">
      <c r="A908" s="10">
        <v>907</v>
      </c>
      <c r="B908" s="1">
        <v>0.11326367408037186</v>
      </c>
      <c r="C908" s="1">
        <v>0.2094089686870575</v>
      </c>
      <c r="D908" s="3">
        <v>0.47105023209549074</v>
      </c>
    </row>
    <row r="909" ht="14.25">
      <c r="A909" s="10">
        <v>908</v>
      </c>
      <c r="B909" s="1">
        <v>0.11654083430767059</v>
      </c>
      <c r="C909" s="1">
        <v>0.20921427011489868</v>
      </c>
      <c r="D909" s="3">
        <v>0.47361986074270557</v>
      </c>
    </row>
    <row r="910" ht="14.25">
      <c r="A910" s="10">
        <v>909</v>
      </c>
      <c r="B910" s="1">
        <v>0.11768083274364471</v>
      </c>
      <c r="C910" s="1">
        <v>0.20897871255874634</v>
      </c>
      <c r="D910" s="3">
        <v>0.47129890583554379</v>
      </c>
    </row>
    <row r="911" ht="14.25">
      <c r="A911" s="10">
        <v>910</v>
      </c>
      <c r="B911" s="1">
        <v>0.12010444700717926</v>
      </c>
      <c r="C911" s="1">
        <v>0.2097921222448349</v>
      </c>
      <c r="D911" s="3">
        <v>0.46966180371352784</v>
      </c>
    </row>
    <row r="912" ht="14.25">
      <c r="A912" s="10">
        <v>911</v>
      </c>
      <c r="B912" s="1">
        <v>0.13014441728591919</v>
      </c>
      <c r="C912" s="1">
        <v>0.21017268300056458</v>
      </c>
      <c r="D912" s="3">
        <v>0.46990011604774534</v>
      </c>
    </row>
    <row r="913" ht="14.25">
      <c r="A913" s="10">
        <v>912</v>
      </c>
      <c r="B913" s="1">
        <v>0.12538854777812958</v>
      </c>
      <c r="C913" s="1">
        <v>0.20955823361873627</v>
      </c>
      <c r="D913" s="3">
        <v>0.47094661803713528</v>
      </c>
    </row>
    <row r="914" ht="14.25">
      <c r="A914" s="10">
        <v>913</v>
      </c>
      <c r="B914" s="1">
        <v>0.12052447348833084</v>
      </c>
      <c r="C914" s="1">
        <v>0.20949855446815491</v>
      </c>
      <c r="D914" s="3">
        <v>0.47093625663129973</v>
      </c>
    </row>
    <row r="915" ht="14.25">
      <c r="A915" s="10">
        <v>914</v>
      </c>
      <c r="B915" s="1">
        <v>0.12383439391851425</v>
      </c>
      <c r="C915" s="1">
        <v>0.20914590358734131</v>
      </c>
      <c r="D915" s="3">
        <v>0.47080155835543769</v>
      </c>
    </row>
    <row r="916" ht="14.25">
      <c r="A916" s="10">
        <v>915</v>
      </c>
      <c r="B916" s="1">
        <v>0.12908975780010223</v>
      </c>
      <c r="C916" s="1">
        <v>0.21043810248374939</v>
      </c>
      <c r="D916" s="3">
        <v>0.47168227785145889</v>
      </c>
    </row>
    <row r="917" ht="14.25">
      <c r="A917" s="10">
        <v>916</v>
      </c>
      <c r="B917" s="1">
        <v>0.12280579656362534</v>
      </c>
      <c r="C917" s="1">
        <v>0.20999319851398468</v>
      </c>
      <c r="D917" s="3">
        <v>0.47067722148541113</v>
      </c>
    </row>
    <row r="918" ht="14.25">
      <c r="A918" s="10">
        <v>917</v>
      </c>
      <c r="B918" s="1">
        <v>0.11100813001394272</v>
      </c>
      <c r="C918" s="1">
        <v>0.20885315537452698</v>
      </c>
      <c r="D918" s="3">
        <v>0.47163047082228116</v>
      </c>
    </row>
    <row r="919" ht="14.25">
      <c r="A919" s="10">
        <v>918</v>
      </c>
      <c r="B919" s="1">
        <v>0.12184049189090729</v>
      </c>
      <c r="C919" s="1">
        <v>0.2098056972026825</v>
      </c>
      <c r="D919" s="3">
        <v>0.47252155172413796</v>
      </c>
    </row>
    <row r="920" ht="14.25">
      <c r="A920" s="10">
        <v>919</v>
      </c>
      <c r="B920" s="1">
        <v>0.11699675768613815</v>
      </c>
      <c r="C920" s="1">
        <v>0.21051670610904694</v>
      </c>
      <c r="D920" s="3">
        <v>0.46967216511936338</v>
      </c>
    </row>
    <row r="921" ht="14.25">
      <c r="A921" s="10">
        <v>920</v>
      </c>
      <c r="B921" s="1">
        <v>0.11988932639360428</v>
      </c>
      <c r="C921" s="1">
        <v>0.21023684740066528</v>
      </c>
      <c r="D921" s="3">
        <v>0.47150613395225466</v>
      </c>
    </row>
    <row r="922" ht="14.25">
      <c r="A922" s="10">
        <v>921</v>
      </c>
      <c r="B922" s="1">
        <v>0.12364170700311661</v>
      </c>
      <c r="C922" s="1">
        <v>0.20969267189502716</v>
      </c>
      <c r="D922" s="3">
        <v>0.46940276856763924</v>
      </c>
    </row>
    <row r="923" ht="14.25">
      <c r="A923" s="10">
        <v>922</v>
      </c>
      <c r="B923" s="1">
        <v>0.11861355602741241</v>
      </c>
      <c r="C923" s="1">
        <v>0.20911425352096558</v>
      </c>
      <c r="D923" s="3">
        <v>0.47265625</v>
      </c>
    </row>
    <row r="924" ht="14.25">
      <c r="A924" s="10">
        <v>923</v>
      </c>
      <c r="B924" s="1">
        <v>0.12020581960678101</v>
      </c>
      <c r="C924" s="1">
        <v>0.21042424440383911</v>
      </c>
      <c r="D924" s="3">
        <v>0.46945457559681697</v>
      </c>
    </row>
    <row r="925" ht="14.25">
      <c r="A925" s="10">
        <v>924</v>
      </c>
      <c r="B925" s="1">
        <v>0.11847541481256485</v>
      </c>
      <c r="C925" s="1">
        <v>0.20975464582443237</v>
      </c>
      <c r="D925" s="3">
        <v>0.46999336870026526</v>
      </c>
    </row>
    <row r="926" ht="14.25">
      <c r="A926" s="10">
        <v>925</v>
      </c>
      <c r="B926" s="1">
        <v>0.12047436088323593</v>
      </c>
      <c r="C926" s="1">
        <v>0.20956026017665863</v>
      </c>
      <c r="D926" s="3">
        <v>0.46952710543766579</v>
      </c>
    </row>
    <row r="927" ht="14.25">
      <c r="A927" s="10">
        <v>926</v>
      </c>
      <c r="B927" s="1">
        <v>0.11795634031295776</v>
      </c>
      <c r="C927" s="1">
        <v>0.20960217714309692</v>
      </c>
      <c r="D927" s="3">
        <v>0.47066686007957559</v>
      </c>
    </row>
    <row r="928" ht="14.25">
      <c r="A928" s="10">
        <v>927</v>
      </c>
      <c r="B928" s="1">
        <v>0.1197688952088356</v>
      </c>
      <c r="C928" s="1">
        <v>0.20913651585578918</v>
      </c>
      <c r="D928" s="3">
        <v>0.47072902851458887</v>
      </c>
    </row>
    <row r="929" ht="14.25">
      <c r="A929" s="10">
        <v>928</v>
      </c>
      <c r="B929" s="1">
        <v>0.1170923262834549</v>
      </c>
      <c r="C929" s="1">
        <v>0.20962797105312347</v>
      </c>
      <c r="D929" s="3">
        <v>0.47207601127320953</v>
      </c>
    </row>
    <row r="930" ht="14.25">
      <c r="A930" s="10">
        <v>929</v>
      </c>
      <c r="B930" s="1">
        <v>0.12942293286323547</v>
      </c>
      <c r="C930" s="1">
        <v>0.20992325246334076</v>
      </c>
      <c r="D930" s="3">
        <v>0.47017987400530503</v>
      </c>
    </row>
    <row r="931" ht="14.25">
      <c r="A931" s="10">
        <v>930</v>
      </c>
      <c r="B931" s="1">
        <v>0.12116692960262299</v>
      </c>
      <c r="C931" s="1">
        <v>0.21022365987300873</v>
      </c>
      <c r="D931" s="3">
        <v>0.4713817970822281</v>
      </c>
    </row>
    <row r="932" ht="14.25">
      <c r="A932" s="10">
        <v>931</v>
      </c>
      <c r="B932" s="1">
        <v>0.12087932229042053</v>
      </c>
      <c r="C932" s="1">
        <v>0.21076005697250366</v>
      </c>
      <c r="D932" s="3">
        <v>0.4697654177718833</v>
      </c>
    </row>
    <row r="933" ht="14.25">
      <c r="A933" s="10">
        <v>932</v>
      </c>
      <c r="B933" s="1">
        <v>0.12111689150333405</v>
      </c>
      <c r="C933" s="1">
        <v>0.20933966338634491</v>
      </c>
      <c r="D933" s="3">
        <v>0.47147504973474802</v>
      </c>
    </row>
    <row r="934" ht="14.25">
      <c r="A934" s="10">
        <v>933</v>
      </c>
      <c r="B934" s="1">
        <v>0.12072419375181198</v>
      </c>
      <c r="C934" s="1">
        <v>0.20928062498569489</v>
      </c>
      <c r="D934" s="3">
        <v>0.47369239058355439</v>
      </c>
    </row>
    <row r="935" ht="14.25">
      <c r="A935" s="10">
        <v>934</v>
      </c>
      <c r="B935" s="1">
        <v>0.13030049204826355</v>
      </c>
      <c r="C935" s="1">
        <v>0.20933212339878082</v>
      </c>
      <c r="D935" s="3">
        <v>0.4716408322281167</v>
      </c>
    </row>
    <row r="936" ht="14.25">
      <c r="A936" s="10">
        <v>935</v>
      </c>
      <c r="B936" s="1">
        <v>0.12421770393848419</v>
      </c>
      <c r="C936" s="1">
        <v>0.21023304760456085</v>
      </c>
      <c r="D936" s="3">
        <v>0.47031457228116713</v>
      </c>
    </row>
    <row r="937" ht="14.25">
      <c r="A937" s="10">
        <v>936</v>
      </c>
      <c r="B937" s="1">
        <v>0.11598347127437592</v>
      </c>
      <c r="C937" s="1">
        <v>0.2099653035402298</v>
      </c>
      <c r="D937" s="3">
        <v>0.4718998673740053</v>
      </c>
    </row>
    <row r="938" ht="14.25">
      <c r="A938" s="10">
        <v>937</v>
      </c>
      <c r="B938" s="1">
        <v>0.11455940455198288</v>
      </c>
      <c r="C938" s="1">
        <v>0.21025533974170685</v>
      </c>
      <c r="D938" s="3">
        <v>0.47159938660477452</v>
      </c>
    </row>
    <row r="939" ht="14.25">
      <c r="A939" s="10">
        <v>938</v>
      </c>
      <c r="B939" s="1">
        <v>0.12676970660686493</v>
      </c>
      <c r="C939" s="1">
        <v>0.21009588241577148</v>
      </c>
      <c r="D939" s="3">
        <v>0.47096734084880637</v>
      </c>
    </row>
    <row r="940" ht="14.25">
      <c r="A940" s="10">
        <v>939</v>
      </c>
      <c r="B940" s="1">
        <v>0.13183370232582092</v>
      </c>
      <c r="C940" s="1">
        <v>0.20989350974559784</v>
      </c>
      <c r="D940" s="3">
        <v>0.47144396551724138</v>
      </c>
    </row>
    <row r="941" ht="14.25">
      <c r="A941" s="10">
        <v>940</v>
      </c>
      <c r="B941" s="1">
        <v>0.12544983625411987</v>
      </c>
      <c r="C941" s="1">
        <v>0.2087225615978241</v>
      </c>
      <c r="D941" s="3">
        <v>0.47202420424403185</v>
      </c>
    </row>
    <row r="942" ht="14.25">
      <c r="A942" s="10">
        <v>941</v>
      </c>
      <c r="B942" s="1">
        <v>0.12102693319320679</v>
      </c>
      <c r="C942" s="1">
        <v>0.20978455245494843</v>
      </c>
      <c r="D942" s="3">
        <v>0.46998300729442971</v>
      </c>
    </row>
    <row r="943" ht="14.25">
      <c r="A943" s="10">
        <v>942</v>
      </c>
      <c r="B943" s="1">
        <v>0.12820063531398773</v>
      </c>
      <c r="C943" s="1">
        <v>0.2088916152715683</v>
      </c>
      <c r="D943" s="3">
        <v>0.47316395888594165</v>
      </c>
    </row>
    <row r="944" ht="14.25">
      <c r="A944" s="10">
        <v>943</v>
      </c>
      <c r="B944" s="1">
        <v>0.12066736072301865</v>
      </c>
      <c r="C944" s="1">
        <v>0.20950590074062347</v>
      </c>
      <c r="D944" s="3">
        <v>0.47352660809018565</v>
      </c>
    </row>
    <row r="945" ht="14.25">
      <c r="A945" s="10">
        <v>944</v>
      </c>
      <c r="B945" s="1">
        <v>0.12719394266605377</v>
      </c>
      <c r="C945" s="1">
        <v>0.21002095937728882</v>
      </c>
      <c r="D945" s="3">
        <v>0.47115384615384615</v>
      </c>
    </row>
    <row r="946" ht="14.25">
      <c r="A946" s="10">
        <v>945</v>
      </c>
      <c r="B946" s="1">
        <v>0.11895081400871277</v>
      </c>
      <c r="C946" s="1">
        <v>0.20973323285579681</v>
      </c>
      <c r="D946" s="3">
        <v>0.47179625331564989</v>
      </c>
    </row>
    <row r="947" ht="14.25">
      <c r="A947" s="10">
        <v>946</v>
      </c>
      <c r="B947" s="1">
        <v>0.11765354871749878</v>
      </c>
      <c r="C947" s="1">
        <v>0.20940381288528442</v>
      </c>
      <c r="D947" s="3">
        <v>0.47282203249336868</v>
      </c>
    </row>
    <row r="948" ht="14.25">
      <c r="A948" s="10">
        <v>947</v>
      </c>
      <c r="B948" s="1">
        <v>0.11570414900779724</v>
      </c>
      <c r="C948" s="1">
        <v>0.20988763868808746</v>
      </c>
      <c r="D948" s="3">
        <v>0.47329865716180369</v>
      </c>
    </row>
    <row r="949" ht="14.25">
      <c r="A949" s="10">
        <v>948</v>
      </c>
      <c r="B949" s="1">
        <v>0.11965905874967575</v>
      </c>
      <c r="C949" s="1">
        <v>0.20969291031360626</v>
      </c>
      <c r="D949" s="3">
        <v>0.47087408819628646</v>
      </c>
    </row>
    <row r="950" ht="14.25">
      <c r="A950" s="10">
        <v>949</v>
      </c>
      <c r="B950" s="1">
        <v>0.11228214949369431</v>
      </c>
      <c r="C950" s="1">
        <v>0.20974467694759369</v>
      </c>
      <c r="D950" s="3">
        <v>0.47067722148541113</v>
      </c>
    </row>
    <row r="951" ht="14.25">
      <c r="A951" s="10">
        <v>950</v>
      </c>
      <c r="B951" s="1">
        <v>0.12046867609024048</v>
      </c>
      <c r="C951" s="1">
        <v>0.2098354697227478</v>
      </c>
      <c r="D951" s="3">
        <v>0.47182733753315648</v>
      </c>
    </row>
    <row r="952" ht="14.25">
      <c r="A952" s="10">
        <v>951</v>
      </c>
      <c r="B952" s="1">
        <v>0.11516500264406204</v>
      </c>
      <c r="C952" s="1">
        <v>0.20956143736839294</v>
      </c>
      <c r="D952" s="3">
        <v>0.47260444297082227</v>
      </c>
    </row>
    <row r="953" ht="14.25">
      <c r="A953" s="10">
        <v>952</v>
      </c>
      <c r="B953" s="1">
        <v>0.12588350474834442</v>
      </c>
      <c r="C953" s="1">
        <v>0.210495725274086</v>
      </c>
      <c r="D953" s="3">
        <v>0.46889505968169759</v>
      </c>
    </row>
    <row r="954" ht="14.25">
      <c r="A954" s="10">
        <v>953</v>
      </c>
      <c r="B954" s="1">
        <v>0.12230710685253143</v>
      </c>
      <c r="C954" s="1">
        <v>0.21054352819919586</v>
      </c>
      <c r="D954" s="3">
        <v>0.47007625994694963</v>
      </c>
    </row>
    <row r="955" ht="14.25">
      <c r="A955" s="10">
        <v>954</v>
      </c>
      <c r="B955" s="1">
        <v>0.11708042770624161</v>
      </c>
      <c r="C955" s="1">
        <v>0.20886938273906708</v>
      </c>
      <c r="D955" s="3">
        <v>0.47269769562334218</v>
      </c>
    </row>
    <row r="956" ht="14.25">
      <c r="A956" s="10">
        <v>955</v>
      </c>
      <c r="B956" s="1">
        <v>0.11667628586292267</v>
      </c>
      <c r="C956" s="1">
        <v>0.20908147096633911</v>
      </c>
      <c r="D956" s="3">
        <v>0.47371311339522548</v>
      </c>
    </row>
    <row r="957" ht="14.25">
      <c r="A957" s="10">
        <v>956</v>
      </c>
      <c r="B957" s="1">
        <v>0.11753024905920029</v>
      </c>
      <c r="C957" s="1">
        <v>0.21054975688457489</v>
      </c>
      <c r="D957" s="3">
        <v>0.47016951259946949</v>
      </c>
    </row>
    <row r="958" ht="14.25">
      <c r="A958" s="10">
        <v>957</v>
      </c>
      <c r="B958" s="1">
        <v>0.12450691312551498</v>
      </c>
      <c r="C958" s="1">
        <v>0.2095729261636734</v>
      </c>
      <c r="D958" s="3">
        <v>0.47146468832891247</v>
      </c>
    </row>
    <row r="959" ht="14.25">
      <c r="A959" s="10">
        <v>958</v>
      </c>
      <c r="B959" s="1">
        <v>0.12178993970155716</v>
      </c>
      <c r="C959" s="1">
        <v>0.20993876457214355</v>
      </c>
      <c r="D959" s="3">
        <v>0.4725319131299735</v>
      </c>
    </row>
    <row r="960" ht="14.25">
      <c r="A960" s="10">
        <v>959</v>
      </c>
      <c r="B960" s="1">
        <v>0.12137740850448608</v>
      </c>
      <c r="C960" s="1">
        <v>0.20947656035423279</v>
      </c>
      <c r="D960" s="3">
        <v>0.47281167108753314</v>
      </c>
    </row>
    <row r="961" ht="14.25">
      <c r="A961" s="10">
        <v>960</v>
      </c>
      <c r="B961" s="1">
        <v>0.12282951921224594</v>
      </c>
      <c r="C961" s="1">
        <v>0.20981869101524353</v>
      </c>
      <c r="D961" s="3">
        <v>0.47017987400530503</v>
      </c>
    </row>
    <row r="962" ht="14.25">
      <c r="A962" s="10">
        <v>961</v>
      </c>
      <c r="B962" s="1">
        <v>0.11303389817476273</v>
      </c>
      <c r="C962" s="1">
        <v>0.20958027243614197</v>
      </c>
      <c r="D962" s="3">
        <v>0.47206564986737398</v>
      </c>
    </row>
    <row r="963" ht="14.25">
      <c r="A963" s="10">
        <v>962</v>
      </c>
      <c r="B963" s="1">
        <v>0.13120746612548828</v>
      </c>
      <c r="C963" s="1">
        <v>0.20979733765125275</v>
      </c>
      <c r="D963" s="3">
        <v>0.47025240384615385</v>
      </c>
    </row>
    <row r="964" ht="14.25">
      <c r="A964" s="10">
        <v>963</v>
      </c>
      <c r="B964" s="1">
        <v>0.1265452653169632</v>
      </c>
      <c r="C964" s="1">
        <v>0.20957562327384949</v>
      </c>
      <c r="D964" s="3">
        <v>0.47011770557029176</v>
      </c>
    </row>
    <row r="965" ht="14.25">
      <c r="A965" s="10">
        <v>964</v>
      </c>
      <c r="B965" s="1">
        <v>0.12557853758335114</v>
      </c>
      <c r="C965" s="1">
        <v>0.20982976257801056</v>
      </c>
      <c r="D965" s="3">
        <v>0.47050107758620691</v>
      </c>
    </row>
    <row r="966" ht="14.25">
      <c r="A966" s="10">
        <v>965</v>
      </c>
      <c r="B966" s="1">
        <v>0.11503823846578598</v>
      </c>
      <c r="C966" s="1">
        <v>0.20891289412975311</v>
      </c>
      <c r="D966" s="3">
        <v>0.47200348143236076</v>
      </c>
    </row>
    <row r="967" ht="14.25">
      <c r="A967" s="10">
        <v>966</v>
      </c>
      <c r="B967" s="1">
        <v>0.13005436956882477</v>
      </c>
      <c r="C967" s="1">
        <v>0.21021026372909546</v>
      </c>
      <c r="D967" s="3">
        <v>0.46966180371352784</v>
      </c>
    </row>
    <row r="968" ht="14.25">
      <c r="A968" s="10">
        <v>967</v>
      </c>
      <c r="B968" s="1">
        <v>0.12789268791675568</v>
      </c>
      <c r="C968" s="1">
        <v>0.20912112295627594</v>
      </c>
      <c r="D968" s="3">
        <v>0.47001409151193635</v>
      </c>
    </row>
    <row r="969" ht="14.25">
      <c r="A969" s="10">
        <v>968</v>
      </c>
      <c r="B969" s="1">
        <v>0.12217913568019867</v>
      </c>
      <c r="C969" s="1">
        <v>0.20928341150283813</v>
      </c>
      <c r="D969" s="3">
        <v>0.4718998673740053</v>
      </c>
    </row>
    <row r="970" ht="14.25">
      <c r="A970" s="10">
        <v>969</v>
      </c>
      <c r="B970" s="1">
        <v>0.13133041560649872</v>
      </c>
      <c r="C970" s="1">
        <v>0.21030934154987335</v>
      </c>
      <c r="D970" s="3">
        <v>0.47046999336870027</v>
      </c>
    </row>
    <row r="971" ht="14.25">
      <c r="A971" s="10">
        <v>970</v>
      </c>
      <c r="B971" s="1">
        <v>0.12596607208251953</v>
      </c>
      <c r="C971" s="1">
        <v>0.21005260944366455</v>
      </c>
      <c r="D971" s="3">
        <v>0.4697654177718833</v>
      </c>
    </row>
    <row r="972" ht="14.25">
      <c r="A972" s="10">
        <v>971</v>
      </c>
      <c r="B972" s="1">
        <v>0.12682795524597168</v>
      </c>
      <c r="C972" s="1">
        <v>0.21011561155319214</v>
      </c>
      <c r="D972" s="3">
        <v>0.47115384615384615</v>
      </c>
    </row>
    <row r="973" ht="14.25">
      <c r="A973" s="10">
        <v>972</v>
      </c>
      <c r="B973" s="1">
        <v>0.12882223725318909</v>
      </c>
      <c r="C973" s="1">
        <v>0.20912688970565796</v>
      </c>
      <c r="D973" s="3">
        <v>0.47180661472148538</v>
      </c>
    </row>
    <row r="974" ht="14.25">
      <c r="A974" s="10">
        <v>973</v>
      </c>
      <c r="B974" s="1">
        <v>0.12979717552661896</v>
      </c>
      <c r="C974" s="1">
        <v>0.20858871936798096</v>
      </c>
      <c r="D974" s="3">
        <v>0.47256299734748008</v>
      </c>
    </row>
    <row r="975" ht="14.25">
      <c r="A975" s="10">
        <v>974</v>
      </c>
      <c r="B975" s="1">
        <v>0.1260107159614563</v>
      </c>
      <c r="C975" s="1">
        <v>0.21033504605293274</v>
      </c>
      <c r="D975" s="3">
        <v>0.46814903846153844</v>
      </c>
    </row>
    <row r="976" ht="14.25">
      <c r="A976" s="10">
        <v>975</v>
      </c>
      <c r="B976" s="1">
        <v>0.11590296775102615</v>
      </c>
      <c r="C976" s="1">
        <v>0.21000851690769196</v>
      </c>
      <c r="D976" s="3">
        <v>0.46814903846153844</v>
      </c>
    </row>
    <row r="977" ht="14.25">
      <c r="A977" s="10">
        <v>976</v>
      </c>
      <c r="B977" s="1">
        <v>0.12631665170192719</v>
      </c>
      <c r="C977" s="1">
        <v>0.21061626076698303</v>
      </c>
      <c r="D977" s="3">
        <v>0.47290492374005305</v>
      </c>
    </row>
    <row r="978" ht="14.25">
      <c r="A978" s="10">
        <v>977</v>
      </c>
      <c r="B978" s="1">
        <v>0.13409692049026489</v>
      </c>
      <c r="C978" s="1">
        <v>0.20985493063926697</v>
      </c>
      <c r="D978" s="3">
        <v>0.46992083885941643</v>
      </c>
    </row>
    <row r="979" ht="14.25">
      <c r="A979" s="10">
        <v>978</v>
      </c>
      <c r="B979" s="1">
        <v>0.12719577550888062</v>
      </c>
      <c r="C979" s="1">
        <v>0.20924362540245056</v>
      </c>
      <c r="D979" s="3">
        <v>0.46990011604774534</v>
      </c>
    </row>
    <row r="980" ht="14.25">
      <c r="A980" s="10">
        <v>979</v>
      </c>
      <c r="B980" s="1">
        <v>0.13417081534862518</v>
      </c>
      <c r="C980" s="1">
        <v>0.21110852062702179</v>
      </c>
      <c r="D980" s="3">
        <v>0.46944421419098142</v>
      </c>
    </row>
    <row r="981" ht="14.25">
      <c r="A981" s="10">
        <v>980</v>
      </c>
      <c r="B981" s="1">
        <v>0.12670071423053741</v>
      </c>
      <c r="C981" s="1">
        <v>0.21004742383956909</v>
      </c>
      <c r="D981" s="3">
        <v>0.47056324602122018</v>
      </c>
    </row>
    <row r="982" ht="14.25">
      <c r="A982" s="10">
        <v>981</v>
      </c>
      <c r="B982" s="1">
        <v>0.12514857947826385</v>
      </c>
      <c r="C982" s="1">
        <v>0.20999591052532196</v>
      </c>
      <c r="D982" s="3">
        <v>0.46975505636604775</v>
      </c>
    </row>
    <row r="983" ht="14.25">
      <c r="A983" s="10">
        <v>982</v>
      </c>
      <c r="B983" s="1">
        <v>0.13538418710231781</v>
      </c>
      <c r="C983" s="1">
        <v>0.21118216216564178</v>
      </c>
      <c r="D983" s="3">
        <v>0.46906084217506633</v>
      </c>
    </row>
    <row r="984" ht="14.25">
      <c r="A984" s="10">
        <v>983</v>
      </c>
      <c r="B984" s="1">
        <v>0.12506234645843506</v>
      </c>
      <c r="C984" s="1">
        <v>0.20880024135112762</v>
      </c>
      <c r="D984" s="3">
        <v>0.47131962864721483</v>
      </c>
    </row>
    <row r="985" ht="14.25">
      <c r="A985" s="10">
        <v>984</v>
      </c>
      <c r="B985" s="1">
        <v>0.12896302342414856</v>
      </c>
      <c r="C985" s="1">
        <v>0.20950423181056976</v>
      </c>
      <c r="D985" s="3">
        <v>0.4698690318302387</v>
      </c>
    </row>
    <row r="986" ht="14.25">
      <c r="A986" s="10">
        <v>985</v>
      </c>
      <c r="B986" s="1">
        <v>0.11999757587909698</v>
      </c>
      <c r="C986" s="1">
        <v>0.21106681227684021</v>
      </c>
      <c r="D986" s="3">
        <v>0.46552760278514588</v>
      </c>
    </row>
    <row r="987" ht="14.25">
      <c r="A987" s="10">
        <v>986</v>
      </c>
      <c r="B987" s="1">
        <v>0.12134973704814911</v>
      </c>
      <c r="C987" s="1">
        <v>0.20894265174865723</v>
      </c>
      <c r="D987" s="3">
        <v>0.47040782493368699</v>
      </c>
    </row>
    <row r="988" ht="14.25">
      <c r="A988" s="10">
        <v>987</v>
      </c>
      <c r="B988" s="1">
        <v>0.1296173483133316</v>
      </c>
      <c r="C988" s="1">
        <v>0.20914974808692932</v>
      </c>
      <c r="D988" s="3">
        <v>0.46775530503978779</v>
      </c>
    </row>
    <row r="989" ht="14.25">
      <c r="A989" s="10">
        <v>988</v>
      </c>
      <c r="B989" s="1">
        <v>0.12415529042482376</v>
      </c>
      <c r="C989" s="1">
        <v>0.20905992388725281</v>
      </c>
      <c r="D989" s="3">
        <v>0.47185842175066312</v>
      </c>
    </row>
    <row r="990" ht="14.25">
      <c r="A990" s="10">
        <v>989</v>
      </c>
      <c r="B990" s="1">
        <v>0.11950530856847763</v>
      </c>
      <c r="C990" s="1">
        <v>0.20895928144454956</v>
      </c>
      <c r="D990" s="3">
        <v>0.47162010941644561</v>
      </c>
    </row>
    <row r="991" ht="14.25">
      <c r="A991" s="10">
        <v>990</v>
      </c>
      <c r="B991" s="1">
        <v>0.11795962601900101</v>
      </c>
      <c r="C991" s="1">
        <v>0.20980587601661682</v>
      </c>
      <c r="D991" s="3">
        <v>0.47102950928381965</v>
      </c>
    </row>
    <row r="992" ht="14.25">
      <c r="A992" s="10">
        <v>991</v>
      </c>
      <c r="B992" s="1">
        <v>0.11697758734226227</v>
      </c>
      <c r="C992" s="1">
        <v>0.20970407128334045</v>
      </c>
      <c r="D992" s="3">
        <v>0.47128854442970824</v>
      </c>
    </row>
    <row r="993" ht="14.25">
      <c r="A993" s="10">
        <v>992</v>
      </c>
      <c r="B993" s="1">
        <v>0.13651187717914581</v>
      </c>
      <c r="C993" s="1">
        <v>0.20904003083705902</v>
      </c>
      <c r="D993" s="3">
        <v>0.46941312997347479</v>
      </c>
    </row>
    <row r="994" ht="14.25">
      <c r="A994" s="10">
        <v>993</v>
      </c>
      <c r="B994" s="1">
        <v>0.13581609725952148</v>
      </c>
      <c r="C994" s="1">
        <v>0.20999287068843842</v>
      </c>
      <c r="D994" s="3">
        <v>0.46842879641909813</v>
      </c>
    </row>
    <row r="995" ht="14.25">
      <c r="A995" s="10">
        <v>994</v>
      </c>
      <c r="B995" s="1">
        <v>0.13119655847549438</v>
      </c>
      <c r="C995" s="1">
        <v>0.20893429219722748</v>
      </c>
      <c r="D995" s="3">
        <v>0.47106059350132629</v>
      </c>
    </row>
    <row r="996" ht="14.25">
      <c r="A996" s="10">
        <v>995</v>
      </c>
      <c r="B996" s="1">
        <v>0.11733531206846237</v>
      </c>
      <c r="C996" s="1">
        <v>0.20861811935901642</v>
      </c>
      <c r="D996" s="3">
        <v>0.47056324602122018</v>
      </c>
    </row>
    <row r="997" ht="14.25">
      <c r="A997" s="10">
        <v>996</v>
      </c>
      <c r="B997" s="1">
        <v>0.12662011384963989</v>
      </c>
      <c r="C997" s="1">
        <v>0.21017172932624817</v>
      </c>
      <c r="D997" s="3">
        <v>0.47080155835543769</v>
      </c>
    </row>
    <row r="998" ht="14.25">
      <c r="A998" s="10">
        <v>997</v>
      </c>
      <c r="B998" s="1">
        <v>0.12095123529434204</v>
      </c>
      <c r="C998" s="1">
        <v>0.20953689515590668</v>
      </c>
      <c r="D998" s="3">
        <v>0.47091553381962864</v>
      </c>
    </row>
    <row r="999" ht="14.25">
      <c r="A999" s="10">
        <v>998</v>
      </c>
      <c r="B999" s="1">
        <v>0.12641575932502747</v>
      </c>
      <c r="C999" s="1">
        <v>0.20988921821117401</v>
      </c>
      <c r="D999" s="3">
        <v>0.47080155835543769</v>
      </c>
    </row>
    <row r="1000" ht="14.25">
      <c r="A1000" s="10">
        <v>999</v>
      </c>
      <c r="B1000" s="1">
        <v>0.12225405126810074</v>
      </c>
      <c r="C1000" s="1">
        <v>0.20897701382637024</v>
      </c>
      <c r="D1000" s="3">
        <v>0.46993120026525198</v>
      </c>
    </row>
    <row r="1001" ht="14.25">
      <c r="A1001" s="10">
        <v>1000</v>
      </c>
      <c r="B1001" s="1">
        <v>0.1235697939991951</v>
      </c>
      <c r="C1001" s="1">
        <v>0.20957072079181671</v>
      </c>
      <c r="D1001" s="3">
        <v>0.47280130968169759</v>
      </c>
    </row>
  </sheetData>
  <mergeCells count="2">
    <mergeCell ref="I1:J1"/>
    <mergeCell ref="M1:N1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ONLYOFFICE/7.5.0.127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15</cp:revision>
  <dcterms:modified xsi:type="dcterms:W3CDTF">2023-11-02T15:53:31Z</dcterms:modified>
</cp:coreProperties>
</file>