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f83f5bb6929157/Desktop/Excel Projects/"/>
    </mc:Choice>
  </mc:AlternateContent>
  <xr:revisionPtr revIDLastSave="0" documentId="8_{135F79D0-1A63-4200-B42C-DE97363F2B23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<sst xmlns="http://schemas.openxmlformats.org/spreadsheetml/2006/main" count="22" uniqueCount="22">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</sst>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5771299864113"/>
          <c:y val="0.12042042042042043"/>
          <c:w val="0.82725954468457397"/>
          <c:h val="0.72251122513589705"/>
        </c:manualLayout>
      </c:layout>
      <c:lineChart>
        <c:grouping val="stacked"/>
        <c:varyColors val="0"/>
        <c:ser>
          <c:idx val="1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780F-49B9-BF30-B69E03656B04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780F-49B9-BF30-B69E03656B04}"/>
            </c:ext>
          </c:extLst>
        </c:ser>
        <c:ser>
          <c:idx val="3"/>
          <c:order val="2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780F-49B9-BF30-B69E03656B04}"/>
            </c:ext>
          </c:extLst>
        </c:ser>
        <c:ser>
          <c:idx val="0"/>
          <c:order val="7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80F-49B9-BF30-B69E0365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37679"/>
        <c:axId val="879939119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0F-49B9-BF30-B69E03656B0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0F-49B9-BF30-B69E03656B0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0F-49B9-BF30-B69E03656B04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0F-49B9-BF30-B69E03656B04}"/>
                  </c:ext>
                </c:extLst>
              </c15:ser>
            </c15:filteredLineSeries>
          </c:ext>
        </c:extLst>
      </c:lineChart>
      <c:catAx>
        <c:axId val="8799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9119"/>
        <c:crosses val="autoZero"/>
        <c:auto val="1"/>
        <c:lblAlgn val="ctr"/>
        <c:lblOffset val="100"/>
        <c:noMultiLvlLbl val="0"/>
      </c:catAx>
      <c:valAx>
        <c:axId val="8799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7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5771299864113"/>
          <c:y val="0.12042042042042043"/>
          <c:w val="0.82725954468457397"/>
          <c:h val="0.72251122513589705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749-43B1-A90E-E2A136635800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749-43B1-A90E-E2A136635800}"/>
            </c:ext>
          </c:extLst>
        </c:ser>
        <c:ser>
          <c:idx val="3"/>
          <c:order val="2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749-43B1-A90E-E2A136635800}"/>
            </c:ext>
          </c:extLst>
        </c:ser>
        <c:ser>
          <c:idx val="4"/>
          <c:order val="3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8749-43B1-A90E-E2A136635800}"/>
            </c:ext>
          </c:extLst>
        </c:ser>
        <c:ser>
          <c:idx val="5"/>
          <c:order val="4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8749-43B1-A90E-E2A136635800}"/>
            </c:ext>
          </c:extLst>
        </c:ser>
        <c:ser>
          <c:idx val="6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8749-43B1-A90E-E2A136635800}"/>
            </c:ext>
          </c:extLst>
        </c:ser>
        <c:ser>
          <c:idx val="0"/>
          <c:order val="7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749-43B1-A90E-E2A13663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9937679"/>
        <c:axId val="879939119"/>
        <c:extLst>
          <c:ext xmlns:c15="http://schemas.microsoft.com/office/drawing/2012/chart" uri="{02D57815-91ED-43cb-92C2-25804820EDAC}">
            <c15:filteredBar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749-43B1-A90E-E2A136635800}"/>
                  </c:ext>
                </c:extLst>
              </c15:ser>
            </c15:filteredBarSeries>
          </c:ext>
        </c:extLst>
      </c:barChart>
      <c:catAx>
        <c:axId val="87993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9119"/>
        <c:crosses val="autoZero"/>
        <c:auto val="1"/>
        <c:lblAlgn val="ctr"/>
        <c:lblOffset val="100"/>
        <c:noMultiLvlLbl val="0"/>
      </c:catAx>
      <c:valAx>
        <c:axId val="8799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303202484305"/>
          <c:y val="0.1204205127118195"/>
          <c:w val="0.82725954468457397"/>
          <c:h val="0.72251122513589705"/>
        </c:manualLayout>
      </c:layout>
      <c:lineChart>
        <c:grouping val="standard"/>
        <c:varyColors val="0"/>
        <c:ser>
          <c:idx val="1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C44-4D42-B886-5A5B6BC763BC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C44-4D42-B886-5A5B6BC763BC}"/>
            </c:ext>
          </c:extLst>
        </c:ser>
        <c:ser>
          <c:idx val="3"/>
          <c:order val="2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C44-4D42-B886-5A5B6BC763BC}"/>
            </c:ext>
          </c:extLst>
        </c:ser>
        <c:ser>
          <c:idx val="0"/>
          <c:order val="7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DC44-4D42-B886-5A5B6BC7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37679"/>
        <c:axId val="879939119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C44-4D42-B886-5A5B6BC763B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44-4D42-B886-5A5B6BC763B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44-4D42-B886-5A5B6BC763B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44-4D42-B886-5A5B6BC763BC}"/>
                  </c:ext>
                </c:extLst>
              </c15:ser>
            </c15:filteredLineSeries>
          </c:ext>
        </c:extLst>
      </c:lineChart>
      <c:catAx>
        <c:axId val="8799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9119"/>
        <c:crosses val="autoZero"/>
        <c:auto val="1"/>
        <c:lblAlgn val="ctr"/>
        <c:lblOffset val="100"/>
        <c:noMultiLvlLbl val="0"/>
      </c:catAx>
      <c:valAx>
        <c:axId val="8799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5771299864113"/>
          <c:y val="0.12042042042042043"/>
          <c:w val="0.82725954468457397"/>
          <c:h val="0.72251122513589705"/>
        </c:manualLayout>
      </c:layout>
      <c:lineChart>
        <c:grouping val="stacked"/>
        <c:varyColors val="0"/>
        <c:ser>
          <c:idx val="1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663-462C-BBDE-754FD2569DFE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663-462C-BBDE-754FD2569DFE}"/>
            </c:ext>
          </c:extLst>
        </c:ser>
        <c:ser>
          <c:idx val="3"/>
          <c:order val="2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663-462C-BBDE-754FD2569DFE}"/>
            </c:ext>
          </c:extLst>
        </c:ser>
        <c:ser>
          <c:idx val="0"/>
          <c:order val="7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D663-462C-BBDE-754FD256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37679"/>
        <c:axId val="879939119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663-462C-BBDE-754FD2569DF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63-462C-BBDE-754FD2569DF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63-462C-BBDE-754FD2569DFE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63-462C-BBDE-754FD2569DFE}"/>
                  </c:ext>
                </c:extLst>
              </c15:ser>
            </c15:filteredLineSeries>
          </c:ext>
        </c:extLst>
      </c:lineChart>
      <c:catAx>
        <c:axId val="8799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9119"/>
        <c:crosses val="autoZero"/>
        <c:auto val="1"/>
        <c:lblAlgn val="ctr"/>
        <c:lblOffset val="100"/>
        <c:noMultiLvlLbl val="0"/>
      </c:catAx>
      <c:valAx>
        <c:axId val="8799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7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22860</xdr:rowOff>
    </xdr:from>
    <xdr:to>
      <xdr:col>12</xdr:col>
      <xdr:colOff>274320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2A58A-E1C9-1F29-BD60-BCD7343E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152400</xdr:rowOff>
    </xdr:from>
    <xdr:to>
      <xdr:col>10</xdr:col>
      <xdr:colOff>19050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E3DCD-23D4-44C1-8EDB-BA0A90FCD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</xdr:row>
      <xdr:rowOff>180974</xdr:rowOff>
    </xdr:from>
    <xdr:to>
      <xdr:col>19</xdr:col>
      <xdr:colOff>571500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F0EAE-E7EE-49C3-90C2-660676607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9</xdr:col>
      <xdr:colOff>281940</xdr:colOff>
      <xdr:row>45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DB007-9A3A-49EA-A465-4175A162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Normal="100" workbookViewId="0">
      <selection activeCell="O19" sqref="O1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16" zoomScale="80" zoomScaleNormal="80" workbookViewId="0">
      <selection activeCell="B30" sqref="B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Pavan Kumar</cp:lastModifiedBy>
  <dcterms:created xsi:type="dcterms:W3CDTF">2021-12-30T01:03:31Z</dcterms:created>
  <dcterms:modified xsi:type="dcterms:W3CDTF">2025-01-17T18:06:06Z</dcterms:modified>
</cp:coreProperties>
</file>