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<sst xmlns="http://schemas.openxmlformats.org/spreadsheetml/2006/main" count="132" uniqueCount="63">
  <si>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</si>
  <si>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</si>
  <si>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</si>
  <si>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</si>
  <si>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</si>
  <si>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</si>
  <si>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</si>
  <si>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</si>
  <si>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</si>
  <si>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</si>
  <si>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</si>
  <si>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</si>
  <si>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</si>
  <si>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</si>
  <si>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</si>
  <si>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</si>
  <si>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</si>
  <si>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</si>
  <si>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</si>
  <si>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</si>
  <si>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</si>
  <si>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</si>
  <si>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</si>
  <si>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</si>
  <si>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</si>
  <si>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</si>
  <si>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</si>
  <si>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</si>
  <si>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</si>
  <si>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</si>
  <si>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</si>
  <si>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</si>
  <si>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</si>
  <si>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</si>
  <si>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</si>
  <si>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</si>
  <si>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</si>
  <si>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</si>
  <si>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</si>
  <si>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</si>
  <si>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</si>
  <si>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</si>
  <si>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</si>
  <si>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</si>
  <si>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</si>
  <si>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</si>
  <si>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</si>
  <si>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</si>
  <si>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</si>
  <si>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</si>
  <si>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Nov 28, 2024 8:43:03 pm</t>
  </si>
  <si>
    <t>Nov 28, 2024 8:42:29 pm</t>
  </si>
  <si>
    <t>Nov 28, 2024 8:42:59 pm</t>
  </si>
  <si>
    <t>30.144 s</t>
  </si>
  <si>
    <t>100%</t>
  </si>
  <si>
    <t>Login with valid credentials</t>
  </si>
  <si>
    <t>24.953 s</t>
  </si>
  <si>
    <t>Login</t>
  </si>
  <si>
    <t>Successful user registration</t>
  </si>
  <si>
    <t>29.096 s</t>
  </si>
  <si>
    <t>User Registration</t>
  </si>
  <si>
    <t>@sanity</t>
  </si>
  <si>
    <t>24.959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</si>
</sst>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3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5.0</v>
      </c>
      <c r="H23" s="58" t="n">
        <v>5.0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61</v>
      </c>
      <c r="C22" s="57" t="n">
        <v>2.0</v>
      </c>
      <c r="D22" s="58" t="n">
        <v>2.0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61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62" t="s">
        <v>60</v>
      </c>
      <c r="D28" s="53"/>
      <c r="E28" s="53"/>
      <c r="F28" s="53"/>
      <c r="G28" s="53"/>
      <c r="H28" s="62" t="s">
        <v>58</v>
      </c>
      <c r="I28" s="55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  <row r="23">
      <c r="B23" s="54" t="s">
        <v>60</v>
      </c>
      <c r="C23" s="55" t="s">
        <v>29</v>
      </c>
      <c r="D23" s="56" t="s">
        <v>59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5.0</v>
      </c>
      <c r="K23" s="58" t="n">
        <v>5.0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