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_rels/chart5.xml.rels" ContentType="application/vnd.openxmlformats-package.relationships+xml"/>
  <Override PartName="/xl/charts/chart5.xml" ContentType="application/vnd.openxmlformats-officedocument.drawingml.chart+xml"/>
  <Override PartName="/xl/media/image2.wmf" ContentType="image/x-wmf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рафик чеков по месяцам и годам" sheetId="1" state="visible" r:id="rId2"/>
    <sheet name="размеры сегментов" sheetId="2" state="visible" r:id="rId3"/>
    <sheet name="Список клиентов с сегментам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<sst xmlns="http://schemas.openxmlformats.org/spreadsheetml/2006/main" count="8892" uniqueCount="4428">
  <si>
    <t xml:space="preserve">Месяц</t>
  </si>
  <si>
    <t xml:space="preserve">Итого:</t>
  </si>
  <si>
    <t xml:space="preserve">2021 г</t>
  </si>
  <si>
    <t xml:space="preserve">2022 г</t>
  </si>
  <si>
    <t xml:space="preserve">Размер сегмента</t>
  </si>
  <si>
    <t xml:space="preserve">Новички</t>
  </si>
  <si>
    <t xml:space="preserve">Лояльные</t>
  </si>
  <si>
    <t xml:space="preserve">Спящие</t>
  </si>
  <si>
    <t xml:space="preserve">Предотток</t>
  </si>
  <si>
    <t xml:space="preserve">Отток</t>
  </si>
  <si>
    <t xml:space="preserve">итого клиентов:</t>
  </si>
  <si>
    <t xml:space="preserve">Guid</t>
  </si>
  <si>
    <t xml:space="preserve">Сегмент</t>
  </si>
  <si>
    <t xml:space="preserve">qdc252w5</t>
  </si>
  <si>
    <t xml:space="preserve">gc711484</t>
  </si>
  <si>
    <t xml:space="preserve">397gbe3g</t>
  </si>
  <si>
    <t xml:space="preserve">4e6981d9</t>
  </si>
  <si>
    <t xml:space="preserve">qc9we72q</t>
  </si>
  <si>
    <t xml:space="preserve">8q726497</t>
  </si>
  <si>
    <t xml:space="preserve">7241ee11</t>
  </si>
  <si>
    <t xml:space="preserve">d6gw944e</t>
  </si>
  <si>
    <t xml:space="preserve">27552c2b</t>
  </si>
  <si>
    <t xml:space="preserve">wc955wqw</t>
  </si>
  <si>
    <t xml:space="preserve">65b75b7g</t>
  </si>
  <si>
    <t xml:space="preserve">7356c47g</t>
  </si>
  <si>
    <t xml:space="preserve">6ge7b3b5</t>
  </si>
  <si>
    <t xml:space="preserve">w84c15qq</t>
  </si>
  <si>
    <t xml:space="preserve">9eg6q42q</t>
  </si>
  <si>
    <t xml:space="preserve">6w798be3</t>
  </si>
  <si>
    <t xml:space="preserve">1eq3b3dc</t>
  </si>
  <si>
    <t xml:space="preserve">ggw3q1eg</t>
  </si>
  <si>
    <t xml:space="preserve">d2q5d14q</t>
  </si>
  <si>
    <t xml:space="preserve">q1cq16ee</t>
  </si>
  <si>
    <t xml:space="preserve">w8169wdd</t>
  </si>
  <si>
    <t xml:space="preserve">dcc9ee8g</t>
  </si>
  <si>
    <t xml:space="preserve">ec959g76</t>
  </si>
  <si>
    <t xml:space="preserve">b6c8c245</t>
  </si>
  <si>
    <t xml:space="preserve">g45g521c</t>
  </si>
  <si>
    <t xml:space="preserve">d2631c37</t>
  </si>
  <si>
    <t xml:space="preserve">9w8186d5</t>
  </si>
  <si>
    <t xml:space="preserve">72d6b212</t>
  </si>
  <si>
    <t xml:space="preserve">wcd5g169</t>
  </si>
  <si>
    <t xml:space="preserve">6ecq565c</t>
  </si>
  <si>
    <t xml:space="preserve">q89c3bwq</t>
  </si>
  <si>
    <t xml:space="preserve">44b2d7e1</t>
  </si>
  <si>
    <t xml:space="preserve">5qb11543</t>
  </si>
  <si>
    <t xml:space="preserve">92b31536</t>
  </si>
  <si>
    <t xml:space="preserve">b6q66q38</t>
  </si>
  <si>
    <t xml:space="preserve">g66894c2</t>
  </si>
  <si>
    <t xml:space="preserve">4452q2w5</t>
  </si>
  <si>
    <t xml:space="preserve">w39619w2</t>
  </si>
  <si>
    <t xml:space="preserve">48e34ge3</t>
  </si>
  <si>
    <t xml:space="preserve">qd8b5q1d</t>
  </si>
  <si>
    <t xml:space="preserve">65dg9625</t>
  </si>
  <si>
    <t xml:space="preserve">c916dgb4</t>
  </si>
  <si>
    <t xml:space="preserve">3d17e93g</t>
  </si>
  <si>
    <t xml:space="preserve">364752w8</t>
  </si>
  <si>
    <t xml:space="preserve">78e9q2d2</t>
  </si>
  <si>
    <t xml:space="preserve">4g96q583</t>
  </si>
  <si>
    <t xml:space="preserve">c8bwdgd2</t>
  </si>
  <si>
    <t xml:space="preserve">de7e3447</t>
  </si>
  <si>
    <t xml:space="preserve">3g66dd95</t>
  </si>
  <si>
    <t xml:space="preserve">b625734e</t>
  </si>
  <si>
    <t xml:space="preserve">q33992w7</t>
  </si>
  <si>
    <t xml:space="preserve">72qeqb84</t>
  </si>
  <si>
    <t xml:space="preserve">9d775e38</t>
  </si>
  <si>
    <t xml:space="preserve">522q23gg</t>
  </si>
  <si>
    <t xml:space="preserve">bew49325</t>
  </si>
  <si>
    <t xml:space="preserve">115g24c7</t>
  </si>
  <si>
    <t xml:space="preserve">9b79d2bd</t>
  </si>
  <si>
    <t xml:space="preserve">ww637ed9</t>
  </si>
  <si>
    <t xml:space="preserve">7qg959g6</t>
  </si>
  <si>
    <t xml:space="preserve">43994wd4</t>
  </si>
  <si>
    <t xml:space="preserve">b1gc85cw</t>
  </si>
  <si>
    <t xml:space="preserve">6dwedg26</t>
  </si>
  <si>
    <t xml:space="preserve">c9w6bg24</t>
  </si>
  <si>
    <t xml:space="preserve">659gc53c</t>
  </si>
  <si>
    <t xml:space="preserve">w717eb77</t>
  </si>
  <si>
    <t xml:space="preserve">83988b7g</t>
  </si>
  <si>
    <t xml:space="preserve">c5w427eg</t>
  </si>
  <si>
    <t xml:space="preserve">642e5276</t>
  </si>
  <si>
    <t xml:space="preserve">b96w4g5w</t>
  </si>
  <si>
    <t xml:space="preserve">89c8c4b6</t>
  </si>
  <si>
    <t xml:space="preserve">54qe9g69</t>
  </si>
  <si>
    <t xml:space="preserve">d3d84749</t>
  </si>
  <si>
    <t xml:space="preserve">wc1g885d</t>
  </si>
  <si>
    <t xml:space="preserve">723w6667</t>
  </si>
  <si>
    <t xml:space="preserve">1eq3b3w3</t>
  </si>
  <si>
    <t xml:space="preserve">5w8cd517</t>
  </si>
  <si>
    <t xml:space="preserve">1b87b6dg</t>
  </si>
  <si>
    <t xml:space="preserve">627g1b27</t>
  </si>
  <si>
    <t xml:space="preserve">gcb51geb</t>
  </si>
  <si>
    <t xml:space="preserve">gggdd9b7</t>
  </si>
  <si>
    <t xml:space="preserve">4geew2d2</t>
  </si>
  <si>
    <t xml:space="preserve">q651539q</t>
  </si>
  <si>
    <t xml:space="preserve">22396d36</t>
  </si>
  <si>
    <t xml:space="preserve">188b29q1</t>
  </si>
  <si>
    <t xml:space="preserve">325798bd</t>
  </si>
  <si>
    <t xml:space="preserve">17gb5ewc</t>
  </si>
  <si>
    <t xml:space="preserve">bdq138gg</t>
  </si>
  <si>
    <t xml:space="preserve">52ge529b</t>
  </si>
  <si>
    <t xml:space="preserve">43ww4e8q</t>
  </si>
  <si>
    <t xml:space="preserve">381e78b8</t>
  </si>
  <si>
    <t xml:space="preserve">eq65882c</t>
  </si>
  <si>
    <t xml:space="preserve">8e79wbc7</t>
  </si>
  <si>
    <t xml:space="preserve">5b43d719</t>
  </si>
  <si>
    <t xml:space="preserve">7e25g9qq</t>
  </si>
  <si>
    <t xml:space="preserve">dewdceeq</t>
  </si>
  <si>
    <t xml:space="preserve">6edqegc6</t>
  </si>
  <si>
    <t xml:space="preserve">ed2381eg</t>
  </si>
  <si>
    <t xml:space="preserve">8w7wb73g</t>
  </si>
  <si>
    <t xml:space="preserve">7b63813c</t>
  </si>
  <si>
    <t xml:space="preserve">89q1we33</t>
  </si>
  <si>
    <t xml:space="preserve">3q3q5qwd</t>
  </si>
  <si>
    <t xml:space="preserve">c75b3613</t>
  </si>
  <si>
    <t xml:space="preserve">w45g9c8e</t>
  </si>
  <si>
    <t xml:space="preserve">e91ed86b</t>
  </si>
  <si>
    <t xml:space="preserve">dd27qb83</t>
  </si>
  <si>
    <t xml:space="preserve">qw5279w3</t>
  </si>
  <si>
    <t xml:space="preserve">w4ebgwbe</t>
  </si>
  <si>
    <t xml:space="preserve">3q688eq8</t>
  </si>
  <si>
    <t xml:space="preserve">e4c91315</t>
  </si>
  <si>
    <t xml:space="preserve">1g2b77ec</t>
  </si>
  <si>
    <t xml:space="preserve">dew1be26</t>
  </si>
  <si>
    <t xml:space="preserve">1d2g3weq</t>
  </si>
  <si>
    <t xml:space="preserve">995g32ec</t>
  </si>
  <si>
    <t xml:space="preserve">56c9d44w</t>
  </si>
  <si>
    <t xml:space="preserve">d4q1db2c</t>
  </si>
  <si>
    <t xml:space="preserve">8dww26cq</t>
  </si>
  <si>
    <t xml:space="preserve">682c6bwg</t>
  </si>
  <si>
    <t xml:space="preserve">d86w2ebg</t>
  </si>
  <si>
    <t xml:space="preserve">w5qbwc55</t>
  </si>
  <si>
    <t xml:space="preserve">g5dg848e</t>
  </si>
  <si>
    <t xml:space="preserve">12b4bb89</t>
  </si>
  <si>
    <t xml:space="preserve">e7w59b65</t>
  </si>
  <si>
    <t xml:space="preserve">bd2ee889</t>
  </si>
  <si>
    <t xml:space="preserve">g92e3gcg</t>
  </si>
  <si>
    <t xml:space="preserve">2qd45d97</t>
  </si>
  <si>
    <t xml:space="preserve">6ccqgd6w</t>
  </si>
  <si>
    <t xml:space="preserve">65115eeq</t>
  </si>
  <si>
    <t xml:space="preserve">w62315b1</t>
  </si>
  <si>
    <t xml:space="preserve">c8c8318q</t>
  </si>
  <si>
    <t xml:space="preserve">52gbq298</t>
  </si>
  <si>
    <t xml:space="preserve">e3b2cc79</t>
  </si>
  <si>
    <t xml:space="preserve">egecw15q</t>
  </si>
  <si>
    <t xml:space="preserve">g1c3947b</t>
  </si>
  <si>
    <t xml:space="preserve">w11c4d34</t>
  </si>
  <si>
    <t xml:space="preserve">bg74b75c</t>
  </si>
  <si>
    <t xml:space="preserve">cwqg8398</t>
  </si>
  <si>
    <t xml:space="preserve">qd3w736e</t>
  </si>
  <si>
    <t xml:space="preserve">65e9e985</t>
  </si>
  <si>
    <t xml:space="preserve">3397159w</t>
  </si>
  <si>
    <t xml:space="preserve">2bed2egg</t>
  </si>
  <si>
    <t xml:space="preserve">314d93b3</t>
  </si>
  <si>
    <t xml:space="preserve">6wb2b7wc</t>
  </si>
  <si>
    <t xml:space="preserve">868b338d</t>
  </si>
  <si>
    <t xml:space="preserve">669b1154</t>
  </si>
  <si>
    <t xml:space="preserve">9e6q5668</t>
  </si>
  <si>
    <t xml:space="preserve">8c6e7cq5</t>
  </si>
  <si>
    <t xml:space="preserve">c8c53d36</t>
  </si>
  <si>
    <t xml:space="preserve">879qdee1</t>
  </si>
  <si>
    <t xml:space="preserve">3d6geq11</t>
  </si>
  <si>
    <t xml:space="preserve">bd72d2wc</t>
  </si>
  <si>
    <t xml:space="preserve">56gc3b7w</t>
  </si>
  <si>
    <t xml:space="preserve">64w6258b</t>
  </si>
  <si>
    <t xml:space="preserve">2e314w73</t>
  </si>
  <si>
    <t xml:space="preserve">gccc22cd</t>
  </si>
  <si>
    <t xml:space="preserve">445cwb9d</t>
  </si>
  <si>
    <t xml:space="preserve">84bgq429</t>
  </si>
  <si>
    <t xml:space="preserve">75d7qb49</t>
  </si>
  <si>
    <t xml:space="preserve">g9916we2</t>
  </si>
  <si>
    <t xml:space="preserve">cb98g7w5</t>
  </si>
  <si>
    <t xml:space="preserve">7cg7e6dg</t>
  </si>
  <si>
    <t xml:space="preserve">987cd2g9</t>
  </si>
  <si>
    <t xml:space="preserve">gg843918</t>
  </si>
  <si>
    <t xml:space="preserve">e116629g</t>
  </si>
  <si>
    <t xml:space="preserve">7c8g8231</t>
  </si>
  <si>
    <t xml:space="preserve">52b5de38</t>
  </si>
  <si>
    <t xml:space="preserve">9cq7qcq7</t>
  </si>
  <si>
    <t xml:space="preserve">7q1cb9bq</t>
  </si>
  <si>
    <t xml:space="preserve">15452d8w</t>
  </si>
  <si>
    <t xml:space="preserve">c9b5g3wd</t>
  </si>
  <si>
    <t xml:space="preserve">7eg67q22</t>
  </si>
  <si>
    <t xml:space="preserve">b1deg28w</t>
  </si>
  <si>
    <t xml:space="preserve">dw243bw2</t>
  </si>
  <si>
    <t xml:space="preserve">9e2b7331</t>
  </si>
  <si>
    <t xml:space="preserve">8264g28c</t>
  </si>
  <si>
    <t xml:space="preserve">7qq3683d</t>
  </si>
  <si>
    <t xml:space="preserve">26cq7g81</t>
  </si>
  <si>
    <t xml:space="preserve">3q5cqd1b</t>
  </si>
  <si>
    <t xml:space="preserve">deg8ddqe</t>
  </si>
  <si>
    <t xml:space="preserve">d3q9dqc9</t>
  </si>
  <si>
    <t xml:space="preserve">d249g7b7</t>
  </si>
  <si>
    <t xml:space="preserve">1d3g1cq4</t>
  </si>
  <si>
    <t xml:space="preserve">c8566c6w</t>
  </si>
  <si>
    <t xml:space="preserve">w9g4q2q1</t>
  </si>
  <si>
    <t xml:space="preserve">w4314wb3</t>
  </si>
  <si>
    <t xml:space="preserve">26bc4128</t>
  </si>
  <si>
    <t xml:space="preserve">geb28q95</t>
  </si>
  <si>
    <t xml:space="preserve">q7wg3234</t>
  </si>
  <si>
    <t xml:space="preserve">26wg39e8</t>
  </si>
  <si>
    <t xml:space="preserve">4w7854ww</t>
  </si>
  <si>
    <t xml:space="preserve">6eccdcg8</t>
  </si>
  <si>
    <t xml:space="preserve">983gg8b2</t>
  </si>
  <si>
    <t xml:space="preserve">q32dwe7q</t>
  </si>
  <si>
    <t xml:space="preserve">2cbg3448</t>
  </si>
  <si>
    <t xml:space="preserve">q9586682</t>
  </si>
  <si>
    <t xml:space="preserve">d12321d1</t>
  </si>
  <si>
    <t xml:space="preserve">7qd67qgc</t>
  </si>
  <si>
    <t xml:space="preserve">d7736c9g</t>
  </si>
  <si>
    <t xml:space="preserve">q749bdc1</t>
  </si>
  <si>
    <t xml:space="preserve">b9wqb8e3</t>
  </si>
  <si>
    <t xml:space="preserve">2w195284</t>
  </si>
  <si>
    <t xml:space="preserve">ww48q152</t>
  </si>
  <si>
    <t xml:space="preserve">w36g1ew7</t>
  </si>
  <si>
    <t xml:space="preserve">gc393w25</t>
  </si>
  <si>
    <t xml:space="preserve">e6d55128</t>
  </si>
  <si>
    <t xml:space="preserve">5ee1w3c4</t>
  </si>
  <si>
    <t xml:space="preserve">3997cdbb</t>
  </si>
  <si>
    <t xml:space="preserve">59132ccw</t>
  </si>
  <si>
    <t xml:space="preserve">41q16db5</t>
  </si>
  <si>
    <t xml:space="preserve">w984118c</t>
  </si>
  <si>
    <t xml:space="preserve">d285198e</t>
  </si>
  <si>
    <t xml:space="preserve">c456c862</t>
  </si>
  <si>
    <t xml:space="preserve">9571e9ge</t>
  </si>
  <si>
    <t xml:space="preserve">2gq6748d</t>
  </si>
  <si>
    <t xml:space="preserve">1e8q6959</t>
  </si>
  <si>
    <t xml:space="preserve">1db96366</t>
  </si>
  <si>
    <t xml:space="preserve">556772q7</t>
  </si>
  <si>
    <t xml:space="preserve">eq66944d</t>
  </si>
  <si>
    <t xml:space="preserve">2ge113de</t>
  </si>
  <si>
    <t xml:space="preserve">4963b1dw</t>
  </si>
  <si>
    <t xml:space="preserve">5363edw1</t>
  </si>
  <si>
    <t xml:space="preserve">37354db5</t>
  </si>
  <si>
    <t xml:space="preserve">744cgeeq</t>
  </si>
  <si>
    <t xml:space="preserve">3dqbdq18</t>
  </si>
  <si>
    <t xml:space="preserve">b3c397g8</t>
  </si>
  <si>
    <t xml:space="preserve">38d6q3w7</t>
  </si>
  <si>
    <t xml:space="preserve">8b69d29w</t>
  </si>
  <si>
    <t xml:space="preserve">w61d3d19</t>
  </si>
  <si>
    <t xml:space="preserve">w2171bd6</t>
  </si>
  <si>
    <t xml:space="preserve">5g36ec24</t>
  </si>
  <si>
    <t xml:space="preserve">39q34q24</t>
  </si>
  <si>
    <t xml:space="preserve">d33q75d8</t>
  </si>
  <si>
    <t xml:space="preserve">35d83deb</t>
  </si>
  <si>
    <t xml:space="preserve">g79g635w</t>
  </si>
  <si>
    <t xml:space="preserve">1e17qecd</t>
  </si>
  <si>
    <t xml:space="preserve">4bcded8e</t>
  </si>
  <si>
    <t xml:space="preserve">gcw97453</t>
  </si>
  <si>
    <t xml:space="preserve">9wbq7bd9</t>
  </si>
  <si>
    <t xml:space="preserve">w4wc1wqq</t>
  </si>
  <si>
    <t xml:space="preserve">595ee9g7</t>
  </si>
  <si>
    <t xml:space="preserve">56ggb1e4</t>
  </si>
  <si>
    <t xml:space="preserve">bq4gq34e</t>
  </si>
  <si>
    <t xml:space="preserve">cw8w94w5</t>
  </si>
  <si>
    <t xml:space="preserve">qwebce9b</t>
  </si>
  <si>
    <t xml:space="preserve">gew563ww</t>
  </si>
  <si>
    <t xml:space="preserve">694dec2b</t>
  </si>
  <si>
    <t xml:space="preserve">6w1dqcqb</t>
  </si>
  <si>
    <t xml:space="preserve">673g81d3</t>
  </si>
  <si>
    <t xml:space="preserve">gb6161d9</t>
  </si>
  <si>
    <t xml:space="preserve">e197c623</t>
  </si>
  <si>
    <t xml:space="preserve">g8b313d2</t>
  </si>
  <si>
    <t xml:space="preserve">qbc2e668</t>
  </si>
  <si>
    <t xml:space="preserve">269e7q72</t>
  </si>
  <si>
    <t xml:space="preserve">b9b85de2</t>
  </si>
  <si>
    <t xml:space="preserve">6wbeew24</t>
  </si>
  <si>
    <t xml:space="preserve">5716w77g</t>
  </si>
  <si>
    <t xml:space="preserve">6decd87b</t>
  </si>
  <si>
    <t xml:space="preserve">qbc1cwqe</t>
  </si>
  <si>
    <t xml:space="preserve">g5wdb842</t>
  </si>
  <si>
    <t xml:space="preserve">3678766e</t>
  </si>
  <si>
    <t xml:space="preserve">6d555bq9</t>
  </si>
  <si>
    <t xml:space="preserve">w2982424</t>
  </si>
  <si>
    <t xml:space="preserve">8g2dce1e</t>
  </si>
  <si>
    <t xml:space="preserve">cbge5d1q</t>
  </si>
  <si>
    <t xml:space="preserve">b2412c9w</t>
  </si>
  <si>
    <t xml:space="preserve">bw8c1qb5</t>
  </si>
  <si>
    <t xml:space="preserve">bw8c1qb8</t>
  </si>
  <si>
    <t xml:space="preserve">355e64b5</t>
  </si>
  <si>
    <t xml:space="preserve">27b7qcqg</t>
  </si>
  <si>
    <t xml:space="preserve">5g58641q</t>
  </si>
  <si>
    <t xml:space="preserve">44e857c9</t>
  </si>
  <si>
    <t xml:space="preserve">82q9g782</t>
  </si>
  <si>
    <t xml:space="preserve">6eq3q89w</t>
  </si>
  <si>
    <t xml:space="preserve">dbeb27qq</t>
  </si>
  <si>
    <t xml:space="preserve">bb25q2b3</t>
  </si>
  <si>
    <t xml:space="preserve">53b9955c</t>
  </si>
  <si>
    <t xml:space="preserve">1dw48web</t>
  </si>
  <si>
    <t xml:space="preserve">9e9eegw8</t>
  </si>
  <si>
    <t xml:space="preserve">193e2892</t>
  </si>
  <si>
    <t xml:space="preserve">c7219db7</t>
  </si>
  <si>
    <t xml:space="preserve">6cb33ce7</t>
  </si>
  <si>
    <t xml:space="preserve">b3637edg</t>
  </si>
  <si>
    <t xml:space="preserve">276cwd7c</t>
  </si>
  <si>
    <t xml:space="preserve">9q28ce56</t>
  </si>
  <si>
    <t xml:space="preserve">q1dwq66b</t>
  </si>
  <si>
    <t xml:space="preserve">64ggee6c</t>
  </si>
  <si>
    <t xml:space="preserve">24cc44b8</t>
  </si>
  <si>
    <t xml:space="preserve">w7gd4811</t>
  </si>
  <si>
    <t xml:space="preserve">b7d658c9</t>
  </si>
  <si>
    <t xml:space="preserve">we1d7ddd</t>
  </si>
  <si>
    <t xml:space="preserve">bcg77962</t>
  </si>
  <si>
    <t xml:space="preserve">7q2d1g5g</t>
  </si>
  <si>
    <t xml:space="preserve">cewc9175</t>
  </si>
  <si>
    <t xml:space="preserve">7d53252b</t>
  </si>
  <si>
    <t xml:space="preserve">w41cc167</t>
  </si>
  <si>
    <t xml:space="preserve">qwg16756</t>
  </si>
  <si>
    <t xml:space="preserve">bw71974q</t>
  </si>
  <si>
    <t xml:space="preserve">6w8g3bd5</t>
  </si>
  <si>
    <t xml:space="preserve">8dqc7qwd</t>
  </si>
  <si>
    <t xml:space="preserve">855w952c</t>
  </si>
  <si>
    <t xml:space="preserve">d415eg1w</t>
  </si>
  <si>
    <t xml:space="preserve">97gwdb37</t>
  </si>
  <si>
    <t xml:space="preserve">13e32qec</t>
  </si>
  <si>
    <t xml:space="preserve">1b18gqd5</t>
  </si>
  <si>
    <t xml:space="preserve">6gwg7g6q</t>
  </si>
  <si>
    <t xml:space="preserve">11388d4w</t>
  </si>
  <si>
    <t xml:space="preserve">779qe4b5</t>
  </si>
  <si>
    <t xml:space="preserve">e79b334c</t>
  </si>
  <si>
    <t xml:space="preserve">gw4wd512</t>
  </si>
  <si>
    <t xml:space="preserve">gge3ce42</t>
  </si>
  <si>
    <t xml:space="preserve">w9dw121w</t>
  </si>
  <si>
    <t xml:space="preserve">b13bw2ce</t>
  </si>
  <si>
    <t xml:space="preserve">gwb92g65</t>
  </si>
  <si>
    <t xml:space="preserve">64e27645</t>
  </si>
  <si>
    <t xml:space="preserve">5841w85e</t>
  </si>
  <si>
    <t xml:space="preserve">4g8w33g4</t>
  </si>
  <si>
    <t xml:space="preserve">eg4294wq</t>
  </si>
  <si>
    <t xml:space="preserve">q525d8d6</t>
  </si>
  <si>
    <t xml:space="preserve">131w6c4b</t>
  </si>
  <si>
    <t xml:space="preserve">c95d5w12</t>
  </si>
  <si>
    <t xml:space="preserve">844e7b3d</t>
  </si>
  <si>
    <t xml:space="preserve">7b1d8e15</t>
  </si>
  <si>
    <t xml:space="preserve">w857dge2</t>
  </si>
  <si>
    <t xml:space="preserve">wg3g9bd5</t>
  </si>
  <si>
    <t xml:space="preserve">d44318gd</t>
  </si>
  <si>
    <t xml:space="preserve">5b1cbw2q</t>
  </si>
  <si>
    <t xml:space="preserve">8c737qew</t>
  </si>
  <si>
    <t xml:space="preserve">q7847qbd</t>
  </si>
  <si>
    <t xml:space="preserve">3ew91wb3</t>
  </si>
  <si>
    <t xml:space="preserve">7wb91938</t>
  </si>
  <si>
    <t xml:space="preserve">b95c695b</t>
  </si>
  <si>
    <t xml:space="preserve">9q2bdd7g</t>
  </si>
  <si>
    <t xml:space="preserve">4876b9dq</t>
  </si>
  <si>
    <t xml:space="preserve">q51wgb5g</t>
  </si>
  <si>
    <t xml:space="preserve">76g232w4</t>
  </si>
  <si>
    <t xml:space="preserve">g347qgw7</t>
  </si>
  <si>
    <t xml:space="preserve">eece7b4e</t>
  </si>
  <si>
    <t xml:space="preserve">68dw5wcb</t>
  </si>
  <si>
    <t xml:space="preserve">q97587b8</t>
  </si>
  <si>
    <t xml:space="preserve">6wc21c98</t>
  </si>
  <si>
    <t xml:space="preserve">4qw741e3</t>
  </si>
  <si>
    <t xml:space="preserve">8ce4355w</t>
  </si>
  <si>
    <t xml:space="preserve">wc76wqqg</t>
  </si>
  <si>
    <t xml:space="preserve">wbgc6wc4</t>
  </si>
  <si>
    <t xml:space="preserve">5gw76ceb</t>
  </si>
  <si>
    <t xml:space="preserve">w4e8665c</t>
  </si>
  <si>
    <t xml:space="preserve">d311d26d</t>
  </si>
  <si>
    <t xml:space="preserve">6we6g2q2</t>
  </si>
  <si>
    <t xml:space="preserve">5211464e</t>
  </si>
  <si>
    <t xml:space="preserve">1we6765q</t>
  </si>
  <si>
    <t xml:space="preserve">d2e92337</t>
  </si>
  <si>
    <t xml:space="preserve">d65e6dcd</t>
  </si>
  <si>
    <t xml:space="preserve">885426cq</t>
  </si>
  <si>
    <t xml:space="preserve">57q8qcgw</t>
  </si>
  <si>
    <t xml:space="preserve">18637ew9</t>
  </si>
  <si>
    <t xml:space="preserve">57q8qc16</t>
  </si>
  <si>
    <t xml:space="preserve">261cd713</t>
  </si>
  <si>
    <t xml:space="preserve">dg67dc2w</t>
  </si>
  <si>
    <t xml:space="preserve">bd43cc8g</t>
  </si>
  <si>
    <t xml:space="preserve">qdd6b685</t>
  </si>
  <si>
    <t xml:space="preserve">84ce3g5d</t>
  </si>
  <si>
    <t xml:space="preserve">16914g79</t>
  </si>
  <si>
    <t xml:space="preserve">579112ec</t>
  </si>
  <si>
    <t xml:space="preserve">1c5b59c6</t>
  </si>
  <si>
    <t xml:space="preserve">1552c4gg</t>
  </si>
  <si>
    <t xml:space="preserve">8q89g66q</t>
  </si>
  <si>
    <t xml:space="preserve">cg53de33</t>
  </si>
  <si>
    <t xml:space="preserve">gb959ee5</t>
  </si>
  <si>
    <t xml:space="preserve">2q675199</t>
  </si>
  <si>
    <t xml:space="preserve">4dwd8141</t>
  </si>
  <si>
    <t xml:space="preserve">g86687c5</t>
  </si>
  <si>
    <t xml:space="preserve">43d15cc9</t>
  </si>
  <si>
    <t xml:space="preserve">4bb9gd94</t>
  </si>
  <si>
    <t xml:space="preserve">8d9gb764</t>
  </si>
  <si>
    <t xml:space="preserve">21q4qddd</t>
  </si>
  <si>
    <t xml:space="preserve">gce1c1ew</t>
  </si>
  <si>
    <t xml:space="preserve">98b15397</t>
  </si>
  <si>
    <t xml:space="preserve">5585d679</t>
  </si>
  <si>
    <t xml:space="preserve">egdc4592</t>
  </si>
  <si>
    <t xml:space="preserve">9cqcw2e9</t>
  </si>
  <si>
    <t xml:space="preserve">95gcgc53</t>
  </si>
  <si>
    <t xml:space="preserve">qc7cwb3q</t>
  </si>
  <si>
    <t xml:space="preserve">99eq3w15</t>
  </si>
  <si>
    <t xml:space="preserve">9w7wb15w</t>
  </si>
  <si>
    <t xml:space="preserve">4wb1q7q8</t>
  </si>
  <si>
    <t xml:space="preserve">gc16w946</t>
  </si>
  <si>
    <t xml:space="preserve">g74b3cw8</t>
  </si>
  <si>
    <t xml:space="preserve">46ggb6gg</t>
  </si>
  <si>
    <t xml:space="preserve">e5d88d38</t>
  </si>
  <si>
    <t xml:space="preserve">92w6qbw1</t>
  </si>
  <si>
    <t xml:space="preserve">3c42ccb4</t>
  </si>
  <si>
    <t xml:space="preserve">15c36ggd</t>
  </si>
  <si>
    <t xml:space="preserve">6311q77c</t>
  </si>
  <si>
    <t xml:space="preserve">b6d6dg53</t>
  </si>
  <si>
    <t xml:space="preserve">4g88w8wq</t>
  </si>
  <si>
    <t xml:space="preserve">ww7gcbd8</t>
  </si>
  <si>
    <t xml:space="preserve">1g129d25</t>
  </si>
  <si>
    <t xml:space="preserve">5eeq5c7w</t>
  </si>
  <si>
    <t xml:space="preserve">9q345qgq</t>
  </si>
  <si>
    <t xml:space="preserve">4b4c4db5</t>
  </si>
  <si>
    <t xml:space="preserve">31b744b8</t>
  </si>
  <si>
    <t xml:space="preserve">w2d26gwc</t>
  </si>
  <si>
    <t xml:space="preserve">wb982d8g</t>
  </si>
  <si>
    <t xml:space="preserve">db331887</t>
  </si>
  <si>
    <t xml:space="preserve">d5655727</t>
  </si>
  <si>
    <t xml:space="preserve">28q385e2</t>
  </si>
  <si>
    <t xml:space="preserve">55qqb715</t>
  </si>
  <si>
    <t xml:space="preserve">16c2edgc</t>
  </si>
  <si>
    <t xml:space="preserve">cd473b1g</t>
  </si>
  <si>
    <t xml:space="preserve">77871q2c</t>
  </si>
  <si>
    <t xml:space="preserve">21g3c294</t>
  </si>
  <si>
    <t xml:space="preserve">717889b2</t>
  </si>
  <si>
    <t xml:space="preserve">b4c43e3b</t>
  </si>
  <si>
    <t xml:space="preserve">g1q9wqgd</t>
  </si>
  <si>
    <t xml:space="preserve">2c9g71bc</t>
  </si>
  <si>
    <t xml:space="preserve">bdqgd324</t>
  </si>
  <si>
    <t xml:space="preserve">e4egweqb</t>
  </si>
  <si>
    <t xml:space="preserve">bdqgd337</t>
  </si>
  <si>
    <t xml:space="preserve">4g2c312q</t>
  </si>
  <si>
    <t xml:space="preserve">w59d944e</t>
  </si>
  <si>
    <t xml:space="preserve">qqe45397</t>
  </si>
  <si>
    <t xml:space="preserve">1ew2b733</t>
  </si>
  <si>
    <t xml:space="preserve">4234d73g</t>
  </si>
  <si>
    <t xml:space="preserve">c7q57612</t>
  </si>
  <si>
    <t xml:space="preserve">w788qg63</t>
  </si>
  <si>
    <t xml:space="preserve">17qw5bdw</t>
  </si>
  <si>
    <t xml:space="preserve">wwqc611c</t>
  </si>
  <si>
    <t xml:space="preserve">581cq6cc</t>
  </si>
  <si>
    <t xml:space="preserve">533d6498</t>
  </si>
  <si>
    <t xml:space="preserve">16q5dg4d</t>
  </si>
  <si>
    <t xml:space="preserve">96d9g2g6</t>
  </si>
  <si>
    <t xml:space="preserve">5561b36c</t>
  </si>
  <si>
    <t xml:space="preserve">q95c1g62</t>
  </si>
  <si>
    <t xml:space="preserve">bc5364ww</t>
  </si>
  <si>
    <t xml:space="preserve">4369ed76</t>
  </si>
  <si>
    <t xml:space="preserve">e2c36gd7</t>
  </si>
  <si>
    <t xml:space="preserve">738848b3</t>
  </si>
  <si>
    <t xml:space="preserve">76b8cq19</t>
  </si>
  <si>
    <t xml:space="preserve">269qdd7w</t>
  </si>
  <si>
    <t xml:space="preserve">g83w55c5</t>
  </si>
  <si>
    <t xml:space="preserve">67665d2c</t>
  </si>
  <si>
    <t xml:space="preserve">g4q885qd</t>
  </si>
  <si>
    <t xml:space="preserve">q692q1c1</t>
  </si>
  <si>
    <t xml:space="preserve">5w72832g</t>
  </si>
  <si>
    <t xml:space="preserve">88gq1ecd</t>
  </si>
  <si>
    <t xml:space="preserve">w5452q67</t>
  </si>
  <si>
    <t xml:space="preserve">9781wg32</t>
  </si>
  <si>
    <t xml:space="preserve">9dwc8dqc</t>
  </si>
  <si>
    <t xml:space="preserve">4bqq8qq4</t>
  </si>
  <si>
    <t xml:space="preserve">dgwq45wb</t>
  </si>
  <si>
    <t xml:space="preserve">9b829e8e</t>
  </si>
  <si>
    <t xml:space="preserve">1bc94755</t>
  </si>
  <si>
    <t xml:space="preserve">q4q5982d</t>
  </si>
  <si>
    <t xml:space="preserve">g963b174</t>
  </si>
  <si>
    <t xml:space="preserve">d13e7g3c</t>
  </si>
  <si>
    <t xml:space="preserve">b6wq27d4</t>
  </si>
  <si>
    <t xml:space="preserve">www1bg3c</t>
  </si>
  <si>
    <t xml:space="preserve">8c63w93b</t>
  </si>
  <si>
    <t xml:space="preserve">7318w5g8</t>
  </si>
  <si>
    <t xml:space="preserve">74cqq941</t>
  </si>
  <si>
    <t xml:space="preserve">qg48396c</t>
  </si>
  <si>
    <t xml:space="preserve">wd5w9w93</t>
  </si>
  <si>
    <t xml:space="preserve">ed8dwe26</t>
  </si>
  <si>
    <t xml:space="preserve">3q94g397</t>
  </si>
  <si>
    <t xml:space="preserve">6977e64e</t>
  </si>
  <si>
    <t xml:space="preserve">q69cw36w</t>
  </si>
  <si>
    <t xml:space="preserve">64gb2dbd</t>
  </si>
  <si>
    <t xml:space="preserve">7e682457</t>
  </si>
  <si>
    <t xml:space="preserve">cb3958qb</t>
  </si>
  <si>
    <t xml:space="preserve">w7qeqdg5</t>
  </si>
  <si>
    <t xml:space="preserve">22eg8857</t>
  </si>
  <si>
    <t xml:space="preserve">wd888bbw</t>
  </si>
  <si>
    <t xml:space="preserve">557d28g4</t>
  </si>
  <si>
    <t xml:space="preserve">52b6db8q</t>
  </si>
  <si>
    <t xml:space="preserve">cbgc46eb</t>
  </si>
  <si>
    <t xml:space="preserve">33wd6311</t>
  </si>
  <si>
    <t xml:space="preserve">7c131qdc</t>
  </si>
  <si>
    <t xml:space="preserve">b13456q7</t>
  </si>
  <si>
    <t xml:space="preserve">2583eecd</t>
  </si>
  <si>
    <t xml:space="preserve">991444qq</t>
  </si>
  <si>
    <t xml:space="preserve">35q4qqg9</t>
  </si>
  <si>
    <t xml:space="preserve">2653w661</t>
  </si>
  <si>
    <t xml:space="preserve">q5e5e997</t>
  </si>
  <si>
    <t xml:space="preserve">c176d7c6</t>
  </si>
  <si>
    <t xml:space="preserve">g84wcc36</t>
  </si>
  <si>
    <t xml:space="preserve">d9qed7w6</t>
  </si>
  <si>
    <t xml:space="preserve">edw551gw</t>
  </si>
  <si>
    <t xml:space="preserve">4e49qe91</t>
  </si>
  <si>
    <t xml:space="preserve">wgw35237</t>
  </si>
  <si>
    <t xml:space="preserve">82geqd7w</t>
  </si>
  <si>
    <t xml:space="preserve">6cb1q27q</t>
  </si>
  <si>
    <t xml:space="preserve">w4d5g58g</t>
  </si>
  <si>
    <t xml:space="preserve">c2e1g3g4</t>
  </si>
  <si>
    <t xml:space="preserve">767we8e3</t>
  </si>
  <si>
    <t xml:space="preserve">2e7e8ge1</t>
  </si>
  <si>
    <t xml:space="preserve">w159cb69</t>
  </si>
  <si>
    <t xml:space="preserve">gcdq13eg</t>
  </si>
  <si>
    <t xml:space="preserve">42gdq1q8</t>
  </si>
  <si>
    <t xml:space="preserve">141egg56</t>
  </si>
  <si>
    <t xml:space="preserve">62gq2cqc</t>
  </si>
  <si>
    <t xml:space="preserve">qc3gc24g</t>
  </si>
  <si>
    <t xml:space="preserve">e5745c8g</t>
  </si>
  <si>
    <t xml:space="preserve">dg7c5b27</t>
  </si>
  <si>
    <t xml:space="preserve">7c24c241</t>
  </si>
  <si>
    <t xml:space="preserve">8bbcgw4g</t>
  </si>
  <si>
    <t xml:space="preserve">2g315e93</t>
  </si>
  <si>
    <t xml:space="preserve">9ecqbbdb</t>
  </si>
  <si>
    <t xml:space="preserve">641qq2wc</t>
  </si>
  <si>
    <t xml:space="preserve">46e84e29</t>
  </si>
  <si>
    <t xml:space="preserve">94485qe4</t>
  </si>
  <si>
    <t xml:space="preserve">7qe2ccb7</t>
  </si>
  <si>
    <t xml:space="preserve">q6d3d319</t>
  </si>
  <si>
    <t xml:space="preserve">979ce946</t>
  </si>
  <si>
    <t xml:space="preserve">738e85bb</t>
  </si>
  <si>
    <t xml:space="preserve">6g287118</t>
  </si>
  <si>
    <t xml:space="preserve">wb5q54we</t>
  </si>
  <si>
    <t xml:space="preserve">87b4727q</t>
  </si>
  <si>
    <t xml:space="preserve">4qwe8517</t>
  </si>
  <si>
    <t xml:space="preserve">qde7qcge</t>
  </si>
  <si>
    <t xml:space="preserve">w7g4qdcc</t>
  </si>
  <si>
    <t xml:space="preserve">dqc923ce</t>
  </si>
  <si>
    <t xml:space="preserve">cwdqcc6q</t>
  </si>
  <si>
    <t xml:space="preserve">5de46w89</t>
  </si>
  <si>
    <t xml:space="preserve">qd1761g7</t>
  </si>
  <si>
    <t xml:space="preserve">c85gg476</t>
  </si>
  <si>
    <t xml:space="preserve">689gd7wd</t>
  </si>
  <si>
    <t xml:space="preserve">e6qdwc1e</t>
  </si>
  <si>
    <t xml:space="preserve">388b8b5d</t>
  </si>
  <si>
    <t xml:space="preserve">c979d712</t>
  </si>
  <si>
    <t xml:space="preserve">6qd745q3</t>
  </si>
  <si>
    <t xml:space="preserve">6dgcq3d8</t>
  </si>
  <si>
    <t xml:space="preserve">3de5956c</t>
  </si>
  <si>
    <t xml:space="preserve">1wg1683w</t>
  </si>
  <si>
    <t xml:space="preserve">5e2w8c59</t>
  </si>
  <si>
    <t xml:space="preserve">e21d951e</t>
  </si>
  <si>
    <t xml:space="preserve">dw19w7c8</t>
  </si>
  <si>
    <t xml:space="preserve">w98g1e23</t>
  </si>
  <si>
    <t xml:space="preserve">db53d8bd</t>
  </si>
  <si>
    <t xml:space="preserve">gwc95746</t>
  </si>
  <si>
    <t xml:space="preserve">e3q9e5cq</t>
  </si>
  <si>
    <t xml:space="preserve">egq3wc1d</t>
  </si>
  <si>
    <t xml:space="preserve">gcw85b18</t>
  </si>
  <si>
    <t xml:space="preserve">2gdq4215</t>
  </si>
  <si>
    <t xml:space="preserve">w582dw65</t>
  </si>
  <si>
    <t xml:space="preserve">16w7we5g</t>
  </si>
  <si>
    <t xml:space="preserve">2e252461</t>
  </si>
  <si>
    <t xml:space="preserve">2c2gq73c</t>
  </si>
  <si>
    <t xml:space="preserve">be7q433e</t>
  </si>
  <si>
    <t xml:space="preserve">e11qgdde</t>
  </si>
  <si>
    <t xml:space="preserve">5992bg86</t>
  </si>
  <si>
    <t xml:space="preserve">3w3e3w2w</t>
  </si>
  <si>
    <t xml:space="preserve">2e13gc4e</t>
  </si>
  <si>
    <t xml:space="preserve">8q52q523</t>
  </si>
  <si>
    <t xml:space="preserve">e8857bgw</t>
  </si>
  <si>
    <t xml:space="preserve">53b9955w</t>
  </si>
  <si>
    <t xml:space="preserve">q29w7qgc</t>
  </si>
  <si>
    <t xml:space="preserve">g6bg21d2</t>
  </si>
  <si>
    <t xml:space="preserve">9571e899</t>
  </si>
  <si>
    <t xml:space="preserve">ee2c2d21</t>
  </si>
  <si>
    <t xml:space="preserve">1wd8d4bb</t>
  </si>
  <si>
    <t xml:space="preserve">5qeb6214</t>
  </si>
  <si>
    <t xml:space="preserve">e1784242</t>
  </si>
  <si>
    <t xml:space="preserve">4dg2d7w9</t>
  </si>
  <si>
    <t xml:space="preserve">b217w55w</t>
  </si>
  <si>
    <t xml:space="preserve">d4e29525</t>
  </si>
  <si>
    <t xml:space="preserve">58799qe5</t>
  </si>
  <si>
    <t xml:space="preserve">578222qe</t>
  </si>
  <si>
    <t xml:space="preserve">wc2c428e</t>
  </si>
  <si>
    <t xml:space="preserve">cq4w21gb</t>
  </si>
  <si>
    <t xml:space="preserve">9dd3g899</t>
  </si>
  <si>
    <t xml:space="preserve">55b79cq1</t>
  </si>
  <si>
    <t xml:space="preserve">4d78278b</t>
  </si>
  <si>
    <t xml:space="preserve">82gdc6bg</t>
  </si>
  <si>
    <t xml:space="preserve">db9897c9</t>
  </si>
  <si>
    <t xml:space="preserve">b6dgq918</t>
  </si>
  <si>
    <t xml:space="preserve">159c7ceb</t>
  </si>
  <si>
    <t xml:space="preserve">6788wedc</t>
  </si>
  <si>
    <t xml:space="preserve">q9gw8q33</t>
  </si>
  <si>
    <t xml:space="preserve">c2qc7eqc</t>
  </si>
  <si>
    <t xml:space="preserve">95qw6396</t>
  </si>
  <si>
    <t xml:space="preserve">b1bcee31</t>
  </si>
  <si>
    <t xml:space="preserve">5dc2c4g4</t>
  </si>
  <si>
    <t xml:space="preserve">93388dwe</t>
  </si>
  <si>
    <t xml:space="preserve">q9759152</t>
  </si>
  <si>
    <t xml:space="preserve">96wec61q</t>
  </si>
  <si>
    <t xml:space="preserve">gg8dg237</t>
  </si>
  <si>
    <t xml:space="preserve">bdq38c98</t>
  </si>
  <si>
    <t xml:space="preserve">bdq9w48w</t>
  </si>
  <si>
    <t xml:space="preserve">362dec36</t>
  </si>
  <si>
    <t xml:space="preserve">46wwbwg1</t>
  </si>
  <si>
    <t xml:space="preserve">we57wc63</t>
  </si>
  <si>
    <t xml:space="preserve">113426wd</t>
  </si>
  <si>
    <t xml:space="preserve">q26e9bqq</t>
  </si>
  <si>
    <t xml:space="preserve">3cde5q2g</t>
  </si>
  <si>
    <t xml:space="preserve">1d3w371e</t>
  </si>
  <si>
    <t xml:space="preserve">c29b74d8</t>
  </si>
  <si>
    <t xml:space="preserve">q569599d</t>
  </si>
  <si>
    <t xml:space="preserve">qbce35q1</t>
  </si>
  <si>
    <t xml:space="preserve">23q93ge4</t>
  </si>
  <si>
    <t xml:space="preserve">e2de1366</t>
  </si>
  <si>
    <t xml:space="preserve">4e372ww2</t>
  </si>
  <si>
    <t xml:space="preserve">12ww33c3</t>
  </si>
  <si>
    <t xml:space="preserve">b56g929g</t>
  </si>
  <si>
    <t xml:space="preserve">58bwq3d2</t>
  </si>
  <si>
    <t xml:space="preserve">7dbwg72q</t>
  </si>
  <si>
    <t xml:space="preserve">e264g3q4</t>
  </si>
  <si>
    <t xml:space="preserve">e4dg5985</t>
  </si>
  <si>
    <t xml:space="preserve">ee56e1c8</t>
  </si>
  <si>
    <t xml:space="preserve">g575e486</t>
  </si>
  <si>
    <t xml:space="preserve">g43wg832</t>
  </si>
  <si>
    <t xml:space="preserve">145ewgwq</t>
  </si>
  <si>
    <t xml:space="preserve">ccw9g352</t>
  </si>
  <si>
    <t xml:space="preserve">d1dq1c36</t>
  </si>
  <si>
    <t xml:space="preserve">7e4d5295</t>
  </si>
  <si>
    <t xml:space="preserve">c6q7594q</t>
  </si>
  <si>
    <t xml:space="preserve">6qw7dqc9</t>
  </si>
  <si>
    <t xml:space="preserve">48147b42</t>
  </si>
  <si>
    <t xml:space="preserve">b898gcd8</t>
  </si>
  <si>
    <t xml:space="preserve">bd11ew18</t>
  </si>
  <si>
    <t xml:space="preserve">c4q2ede5</t>
  </si>
  <si>
    <t xml:space="preserve">b47e4b45</t>
  </si>
  <si>
    <t xml:space="preserve">ee8ew71g</t>
  </si>
  <si>
    <t xml:space="preserve">g7b1q839</t>
  </si>
  <si>
    <t xml:space="preserve">46qcc529</t>
  </si>
  <si>
    <t xml:space="preserve">qg49bwg9</t>
  </si>
  <si>
    <t xml:space="preserve">gcw85bge</t>
  </si>
  <si>
    <t xml:space="preserve">g2q7d34g</t>
  </si>
  <si>
    <t xml:space="preserve">7q137wb8</t>
  </si>
  <si>
    <t xml:space="preserve">7web85g7</t>
  </si>
  <si>
    <t xml:space="preserve">b5gq5d39</t>
  </si>
  <si>
    <t xml:space="preserve">44482w3c</t>
  </si>
  <si>
    <t xml:space="preserve">5w8d1q28</t>
  </si>
  <si>
    <t xml:space="preserve">eq6g62q9</t>
  </si>
  <si>
    <t xml:space="preserve">db8e1w6e</t>
  </si>
  <si>
    <t xml:space="preserve">eg7289ee</t>
  </si>
  <si>
    <t xml:space="preserve">1g4ec1c5</t>
  </si>
  <si>
    <t xml:space="preserve">b6geg1ge</t>
  </si>
  <si>
    <t xml:space="preserve">6e1geq15</t>
  </si>
  <si>
    <t xml:space="preserve">4384w7dd</t>
  </si>
  <si>
    <t xml:space="preserve">57967qb6</t>
  </si>
  <si>
    <t xml:space="preserve">w784628d</t>
  </si>
  <si>
    <t xml:space="preserve">qg2bg5eg</t>
  </si>
  <si>
    <t xml:space="preserve">eecc5c4d</t>
  </si>
  <si>
    <t xml:space="preserve">597qc8d1</t>
  </si>
  <si>
    <t xml:space="preserve">q6d138wd</t>
  </si>
  <si>
    <t xml:space="preserve">dbqgw7wg</t>
  </si>
  <si>
    <t xml:space="preserve">qb4ecw5e</t>
  </si>
  <si>
    <t xml:space="preserve">q9c5w224</t>
  </si>
  <si>
    <t xml:space="preserve">171gcqc7</t>
  </si>
  <si>
    <t xml:space="preserve">g745g2w3</t>
  </si>
  <si>
    <t xml:space="preserve">b89b1w7g</t>
  </si>
  <si>
    <t xml:space="preserve">c9geq475</t>
  </si>
  <si>
    <t xml:space="preserve">cde6q61w</t>
  </si>
  <si>
    <t xml:space="preserve">cec16d71</t>
  </si>
  <si>
    <t xml:space="preserve">8345wcd9</t>
  </si>
  <si>
    <t xml:space="preserve">796bq47e</t>
  </si>
  <si>
    <t xml:space="preserve">11q4q33e</t>
  </si>
  <si>
    <t xml:space="preserve">e9b5q624</t>
  </si>
  <si>
    <t xml:space="preserve">2w66b413</t>
  </si>
  <si>
    <t xml:space="preserve">74g641be</t>
  </si>
  <si>
    <t xml:space="preserve">qbewec34</t>
  </si>
  <si>
    <t xml:space="preserve">8cdqb79d</t>
  </si>
  <si>
    <t xml:space="preserve">w86qdgew</t>
  </si>
  <si>
    <t xml:space="preserve">95wc5w11</t>
  </si>
  <si>
    <t xml:space="preserve">6847wqeg</t>
  </si>
  <si>
    <t xml:space="preserve">bg9e739c</t>
  </si>
  <si>
    <t xml:space="preserve">d6eg9bb9</t>
  </si>
  <si>
    <t xml:space="preserve">5333b7c9</t>
  </si>
  <si>
    <t xml:space="preserve">3q2e4b1e</t>
  </si>
  <si>
    <t xml:space="preserve">9gg72456</t>
  </si>
  <si>
    <t xml:space="preserve">517e5b2d</t>
  </si>
  <si>
    <t xml:space="preserve">1bdbg15e</t>
  </si>
  <si>
    <t xml:space="preserve">1d71d3d6</t>
  </si>
  <si>
    <t xml:space="preserve">cbc3w8b3</t>
  </si>
  <si>
    <t xml:space="preserve">q3cc79g3</t>
  </si>
  <si>
    <t xml:space="preserve">b1bd95cw</t>
  </si>
  <si>
    <t xml:space="preserve">49gc4q8e</t>
  </si>
  <si>
    <t xml:space="preserve">9q26wc8e</t>
  </si>
  <si>
    <t xml:space="preserve">2d776dw4</t>
  </si>
  <si>
    <t xml:space="preserve">6119c998</t>
  </si>
  <si>
    <t xml:space="preserve">d2w15259</t>
  </si>
  <si>
    <t xml:space="preserve">561dw52e</t>
  </si>
  <si>
    <t xml:space="preserve">63be5d62</t>
  </si>
  <si>
    <t xml:space="preserve">c599c142</t>
  </si>
  <si>
    <t xml:space="preserve">27g14b69</t>
  </si>
  <si>
    <t xml:space="preserve">5b56d746</t>
  </si>
  <si>
    <t xml:space="preserve">q1wcq561</t>
  </si>
  <si>
    <t xml:space="preserve">c7wb23wb</t>
  </si>
  <si>
    <t xml:space="preserve">deq6g75e</t>
  </si>
  <si>
    <t xml:space="preserve">edqd8bg4</t>
  </si>
  <si>
    <t xml:space="preserve">5wb254w5</t>
  </si>
  <si>
    <t xml:space="preserve">g18265d3</t>
  </si>
  <si>
    <t xml:space="preserve">7988w58q</t>
  </si>
  <si>
    <t xml:space="preserve">g18265ec</t>
  </si>
  <si>
    <t xml:space="preserve">qq2d14q5</t>
  </si>
  <si>
    <t xml:space="preserve">5422535w</t>
  </si>
  <si>
    <t xml:space="preserve">36g28361</t>
  </si>
  <si>
    <t xml:space="preserve">qw6246cc</t>
  </si>
  <si>
    <t xml:space="preserve">1gcgw2e2</t>
  </si>
  <si>
    <t xml:space="preserve">9b716bq9</t>
  </si>
  <si>
    <t xml:space="preserve">56qg3ec9</t>
  </si>
  <si>
    <t xml:space="preserve">w3q9c4cq</t>
  </si>
  <si>
    <t xml:space="preserve">e2g4q2dq</t>
  </si>
  <si>
    <t xml:space="preserve">6gb1qe3g</t>
  </si>
  <si>
    <t xml:space="preserve">36b88569</t>
  </si>
  <si>
    <t xml:space="preserve">7g198q6e</t>
  </si>
  <si>
    <t xml:space="preserve">4c85eec7</t>
  </si>
  <si>
    <t xml:space="preserve">qgc7c328</t>
  </si>
  <si>
    <t xml:space="preserve">cdcw1978</t>
  </si>
  <si>
    <t xml:space="preserve">g9d13d43</t>
  </si>
  <si>
    <t xml:space="preserve">b8b7w668</t>
  </si>
  <si>
    <t xml:space="preserve">99q5q9b9</t>
  </si>
  <si>
    <t xml:space="preserve">e5qbwq27</t>
  </si>
  <si>
    <t xml:space="preserve">w9cb9q69</t>
  </si>
  <si>
    <t xml:space="preserve">67wcgq67</t>
  </si>
  <si>
    <t xml:space="preserve">38qq8q39</t>
  </si>
  <si>
    <t xml:space="preserve">9cc2ge56</t>
  </si>
  <si>
    <t xml:space="preserve">bd21wd5g</t>
  </si>
  <si>
    <t xml:space="preserve">81w7eg28</t>
  </si>
  <si>
    <t xml:space="preserve">5e42qbgc</t>
  </si>
  <si>
    <t xml:space="preserve">e7629cq8</t>
  </si>
  <si>
    <t xml:space="preserve">wc76q542</t>
  </si>
  <si>
    <t xml:space="preserve">49gq9e42</t>
  </si>
  <si>
    <t xml:space="preserve">6wq86b91</t>
  </si>
  <si>
    <t xml:space="preserve">9cc2ge88</t>
  </si>
  <si>
    <t xml:space="preserve">9gq4e7w6</t>
  </si>
  <si>
    <t xml:space="preserve">g1bwg614</t>
  </si>
  <si>
    <t xml:space="preserve">cgw2w6w6</t>
  </si>
  <si>
    <t xml:space="preserve">c72999qe</t>
  </si>
  <si>
    <t xml:space="preserve">ge356311</t>
  </si>
  <si>
    <t xml:space="preserve">69q513eb</t>
  </si>
  <si>
    <t xml:space="preserve">cw87wd89</t>
  </si>
  <si>
    <t xml:space="preserve">4cg47bgc</t>
  </si>
  <si>
    <t xml:space="preserve">68c29585</t>
  </si>
  <si>
    <t xml:space="preserve">g9527225</t>
  </si>
  <si>
    <t xml:space="preserve">36q9778d</t>
  </si>
  <si>
    <t xml:space="preserve">3b3c69q9</t>
  </si>
  <si>
    <t xml:space="preserve">3w8d2b69</t>
  </si>
  <si>
    <t xml:space="preserve">e9be2352</t>
  </si>
  <si>
    <t xml:space="preserve">qbc4e21g</t>
  </si>
  <si>
    <t xml:space="preserve">3e93575g</t>
  </si>
  <si>
    <t xml:space="preserve">793q1b84</t>
  </si>
  <si>
    <t xml:space="preserve">3ce65g61</t>
  </si>
  <si>
    <t xml:space="preserve">eqb8393c</t>
  </si>
  <si>
    <t xml:space="preserve">636332gq</t>
  </si>
  <si>
    <t xml:space="preserve">e6gc292w</t>
  </si>
  <si>
    <t xml:space="preserve">12134we9</t>
  </si>
  <si>
    <t xml:space="preserve">bcq66q9b</t>
  </si>
  <si>
    <t xml:space="preserve">678ec9q6</t>
  </si>
  <si>
    <t xml:space="preserve">g6e4g9bw</t>
  </si>
  <si>
    <t xml:space="preserve">71bw54qe</t>
  </si>
  <si>
    <t xml:space="preserve">b2de5q58</t>
  </si>
  <si>
    <t xml:space="preserve">517e5b88</t>
  </si>
  <si>
    <t xml:space="preserve">c6gc58gb</t>
  </si>
  <si>
    <t xml:space="preserve">5297w63d</t>
  </si>
  <si>
    <t xml:space="preserve">ecqd7ec1</t>
  </si>
  <si>
    <t xml:space="preserve">qd23q9b3</t>
  </si>
  <si>
    <t xml:space="preserve">69425d3e</t>
  </si>
  <si>
    <t xml:space="preserve">939ewqb3</t>
  </si>
  <si>
    <t xml:space="preserve">9222c6qd</t>
  </si>
  <si>
    <t xml:space="preserve">8c1db3b9</t>
  </si>
  <si>
    <t xml:space="preserve">db3wwbg8</t>
  </si>
  <si>
    <t xml:space="preserve">ew2cw428</t>
  </si>
  <si>
    <t xml:space="preserve">6wqewc33</t>
  </si>
  <si>
    <t xml:space="preserve">2e165wd1</t>
  </si>
  <si>
    <t xml:space="preserve">w486bqb4</t>
  </si>
  <si>
    <t xml:space="preserve">74b936d3</t>
  </si>
  <si>
    <t xml:space="preserve">273bb5d3</t>
  </si>
  <si>
    <t xml:space="preserve">7q38bcdc</t>
  </si>
  <si>
    <t xml:space="preserve">9725924w</t>
  </si>
  <si>
    <t xml:space="preserve">g6ww6c4e</t>
  </si>
  <si>
    <t xml:space="preserve">23b4w89b</t>
  </si>
  <si>
    <t xml:space="preserve">q26q57b1</t>
  </si>
  <si>
    <t xml:space="preserve">e2q719cw</t>
  </si>
  <si>
    <t xml:space="preserve">457g3c3e</t>
  </si>
  <si>
    <t xml:space="preserve">431q8gcd</t>
  </si>
  <si>
    <t xml:space="preserve">5q2697q1</t>
  </si>
  <si>
    <t xml:space="preserve">w6cgg438</t>
  </si>
  <si>
    <t xml:space="preserve">gb512577</t>
  </si>
  <si>
    <t xml:space="preserve">wg4g667d</t>
  </si>
  <si>
    <t xml:space="preserve">9d1722cb</t>
  </si>
  <si>
    <t xml:space="preserve">1g1dc337</t>
  </si>
  <si>
    <t xml:space="preserve">dgqwccq3</t>
  </si>
  <si>
    <t xml:space="preserve">ddc9ebdb</t>
  </si>
  <si>
    <t xml:space="preserve">78bece33</t>
  </si>
  <si>
    <t xml:space="preserve">b8325553</t>
  </si>
  <si>
    <t xml:space="preserve">76955e9q</t>
  </si>
  <si>
    <t xml:space="preserve">21c4dq4g</t>
  </si>
  <si>
    <t xml:space="preserve">19bb75bb</t>
  </si>
  <si>
    <t xml:space="preserve">3d535g55</t>
  </si>
  <si>
    <t xml:space="preserve">2676d6dw</t>
  </si>
  <si>
    <t xml:space="preserve">e7454w6b</t>
  </si>
  <si>
    <t xml:space="preserve">b87d2wc3</t>
  </si>
  <si>
    <t xml:space="preserve">w8g4cg36</t>
  </si>
  <si>
    <t xml:space="preserve">ebb52991</t>
  </si>
  <si>
    <t xml:space="preserve">13c85275</t>
  </si>
  <si>
    <t xml:space="preserve">qd12577b</t>
  </si>
  <si>
    <t xml:space="preserve">86dqwdb5</t>
  </si>
  <si>
    <t xml:space="preserve">g3w17wbg</t>
  </si>
  <si>
    <t xml:space="preserve">6gbe6qwc</t>
  </si>
  <si>
    <t xml:space="preserve">9g482473</t>
  </si>
  <si>
    <t xml:space="preserve">87b2q2b7</t>
  </si>
  <si>
    <t xml:space="preserve">c4q447d4</t>
  </si>
  <si>
    <t xml:space="preserve">g8166286</t>
  </si>
  <si>
    <t xml:space="preserve">gb11wddd</t>
  </si>
  <si>
    <t xml:space="preserve">521d5e4c</t>
  </si>
  <si>
    <t xml:space="preserve">qqw1536w</t>
  </si>
  <si>
    <t xml:space="preserve">cqg511bc</t>
  </si>
  <si>
    <t xml:space="preserve">3761e1gw</t>
  </si>
  <si>
    <t xml:space="preserve">qbq15gc5</t>
  </si>
  <si>
    <t xml:space="preserve">ewc888b1</t>
  </si>
  <si>
    <t xml:space="preserve">79dc7be9</t>
  </si>
  <si>
    <t xml:space="preserve">441w19w8</t>
  </si>
  <si>
    <t xml:space="preserve">b9b876ge</t>
  </si>
  <si>
    <t xml:space="preserve">2c328212</t>
  </si>
  <si>
    <t xml:space="preserve">d7c1c4b6</t>
  </si>
  <si>
    <t xml:space="preserve">g68bg458</t>
  </si>
  <si>
    <t xml:space="preserve">3qd3e5be</t>
  </si>
  <si>
    <t xml:space="preserve">qegd46b7</t>
  </si>
  <si>
    <t xml:space="preserve">4d56cbde</t>
  </si>
  <si>
    <t xml:space="preserve">819w3972</t>
  </si>
  <si>
    <t xml:space="preserve">gde7143d</t>
  </si>
  <si>
    <t xml:space="preserve">29g3ewcd</t>
  </si>
  <si>
    <t xml:space="preserve">4561c42b</t>
  </si>
  <si>
    <t xml:space="preserve">q5e86c94</t>
  </si>
  <si>
    <t xml:space="preserve">1gq792d3</t>
  </si>
  <si>
    <t xml:space="preserve">7563wqgw</t>
  </si>
  <si>
    <t xml:space="preserve">39d8w71d</t>
  </si>
  <si>
    <t xml:space="preserve">9g66dq5b</t>
  </si>
  <si>
    <t xml:space="preserve">28cb8c9e</t>
  </si>
  <si>
    <t xml:space="preserve">47937b6c</t>
  </si>
  <si>
    <t xml:space="preserve">ccq238c2</t>
  </si>
  <si>
    <t xml:space="preserve">cb766g79</t>
  </si>
  <si>
    <t xml:space="preserve">w1q3d7ed</t>
  </si>
  <si>
    <t xml:space="preserve">785w776c</t>
  </si>
  <si>
    <t xml:space="preserve">9548c36q</t>
  </si>
  <si>
    <t xml:space="preserve">w9361q8b</t>
  </si>
  <si>
    <t xml:space="preserve">1c89dbgd</t>
  </si>
  <si>
    <t xml:space="preserve">5e4c34q4</t>
  </si>
  <si>
    <t xml:space="preserve">466cqcgq</t>
  </si>
  <si>
    <t xml:space="preserve">5135798q</t>
  </si>
  <si>
    <t xml:space="preserve">b9qcc7wc</t>
  </si>
  <si>
    <t xml:space="preserve">7q4d13gq</t>
  </si>
  <si>
    <t xml:space="preserve">9c1q68e4</t>
  </si>
  <si>
    <t xml:space="preserve">d95dew1d</t>
  </si>
  <si>
    <t xml:space="preserve">ew3192bg</t>
  </si>
  <si>
    <t xml:space="preserve">4164986d</t>
  </si>
  <si>
    <t xml:space="preserve">wqg5985e</t>
  </si>
  <si>
    <t xml:space="preserve">7448wg97</t>
  </si>
  <si>
    <t xml:space="preserve">qe94471g</t>
  </si>
  <si>
    <t xml:space="preserve">b7wgwbg5</t>
  </si>
  <si>
    <t xml:space="preserve">c67be3ec</t>
  </si>
  <si>
    <t xml:space="preserve">e4578e3w</t>
  </si>
  <si>
    <t xml:space="preserve">7wdeqcg3</t>
  </si>
  <si>
    <t xml:space="preserve">46w2g541</t>
  </si>
  <si>
    <t xml:space="preserve">q572bwwc</t>
  </si>
  <si>
    <t xml:space="preserve">wd21dqde</t>
  </si>
  <si>
    <t xml:space="preserve">dwc81d67</t>
  </si>
  <si>
    <t xml:space="preserve">q882eg89</t>
  </si>
  <si>
    <t xml:space="preserve">7298b3q5</t>
  </si>
  <si>
    <t xml:space="preserve">q732w4q6</t>
  </si>
  <si>
    <t xml:space="preserve">d5ww517b</t>
  </si>
  <si>
    <t xml:space="preserve">3c345d95</t>
  </si>
  <si>
    <t xml:space="preserve">3c94ccc2</t>
  </si>
  <si>
    <t xml:space="preserve">983gd56e</t>
  </si>
  <si>
    <t xml:space="preserve">2115qg93</t>
  </si>
  <si>
    <t xml:space="preserve">3c94ccd2</t>
  </si>
  <si>
    <t xml:space="preserve">ccwg4w59</t>
  </si>
  <si>
    <t xml:space="preserve">w4dc4g6b</t>
  </si>
  <si>
    <t xml:space="preserve">1ww37gwc</t>
  </si>
  <si>
    <t xml:space="preserve">d61wd2w9</t>
  </si>
  <si>
    <t xml:space="preserve">494g11c6</t>
  </si>
  <si>
    <t xml:space="preserve">98ed29g8</t>
  </si>
  <si>
    <t xml:space="preserve">we977w89</t>
  </si>
  <si>
    <t xml:space="preserve">46wc1w73</t>
  </si>
  <si>
    <t xml:space="preserve">63425eq9</t>
  </si>
  <si>
    <t xml:space="preserve">w582dw54</t>
  </si>
  <si>
    <t xml:space="preserve">b6w4q9c6</t>
  </si>
  <si>
    <t xml:space="preserve">8egq6q28</t>
  </si>
  <si>
    <t xml:space="preserve">8gqd91de</t>
  </si>
  <si>
    <t xml:space="preserve">gg2e2qg3</t>
  </si>
  <si>
    <t xml:space="preserve">173eww18</t>
  </si>
  <si>
    <t xml:space="preserve">969c4gbg</t>
  </si>
  <si>
    <t xml:space="preserve">wdq1qb5e</t>
  </si>
  <si>
    <t xml:space="preserve">994gb51d</t>
  </si>
  <si>
    <t xml:space="preserve">cqc96q76</t>
  </si>
  <si>
    <t xml:space="preserve">g7geg444</t>
  </si>
  <si>
    <t xml:space="preserve">be662cq5</t>
  </si>
  <si>
    <t xml:space="preserve">w145b338</t>
  </si>
  <si>
    <t xml:space="preserve">11e33c66</t>
  </si>
  <si>
    <t xml:space="preserve">w9qd6ec1</t>
  </si>
  <si>
    <t xml:space="preserve">489c877c</t>
  </si>
  <si>
    <t xml:space="preserve">wqb196g5</t>
  </si>
  <si>
    <t xml:space="preserve">3cq6beqw</t>
  </si>
  <si>
    <t xml:space="preserve">3cq6beb3</t>
  </si>
  <si>
    <t xml:space="preserve">4eb9g745</t>
  </si>
  <si>
    <t xml:space="preserve">3be59b48</t>
  </si>
  <si>
    <t xml:space="preserve">5de5e136</t>
  </si>
  <si>
    <t xml:space="preserve">522623g5</t>
  </si>
  <si>
    <t xml:space="preserve">88qwe51g</t>
  </si>
  <si>
    <t xml:space="preserve">8w3dc7db</t>
  </si>
  <si>
    <t xml:space="preserve">w75c8788</t>
  </si>
  <si>
    <t xml:space="preserve">36391be4</t>
  </si>
  <si>
    <t xml:space="preserve">5c314wb4</t>
  </si>
  <si>
    <t xml:space="preserve">g1g117b6</t>
  </si>
  <si>
    <t xml:space="preserve">q6q48ee7</t>
  </si>
  <si>
    <t xml:space="preserve">862qcqqd</t>
  </si>
  <si>
    <t xml:space="preserve">86c7249w</t>
  </si>
  <si>
    <t xml:space="preserve">553c57qb</t>
  </si>
  <si>
    <t xml:space="preserve">c88633e1</t>
  </si>
  <si>
    <t xml:space="preserve">e1bgqcbd</t>
  </si>
  <si>
    <t xml:space="preserve">7qw27q45</t>
  </si>
  <si>
    <t xml:space="preserve">11c9w98w</t>
  </si>
  <si>
    <t xml:space="preserve">4656gb69</t>
  </si>
  <si>
    <t xml:space="preserve">6w8263dc</t>
  </si>
  <si>
    <t xml:space="preserve">e9bweqq5</t>
  </si>
  <si>
    <t xml:space="preserve">64q84g14</t>
  </si>
  <si>
    <t xml:space="preserve">7c7ebd7d</t>
  </si>
  <si>
    <t xml:space="preserve">g7q53d6c</t>
  </si>
  <si>
    <t xml:space="preserve">8w46gwqq</t>
  </si>
  <si>
    <t xml:space="preserve">q97625ee</t>
  </si>
  <si>
    <t xml:space="preserve">4w1g9277</t>
  </si>
  <si>
    <t xml:space="preserve">w68w1718</t>
  </si>
  <si>
    <t xml:space="preserve">73b69q72</t>
  </si>
  <si>
    <t xml:space="preserve">6w51dbc4</t>
  </si>
  <si>
    <t xml:space="preserve">dwwwe1d9</t>
  </si>
  <si>
    <t xml:space="preserve">d5dgegq2</t>
  </si>
  <si>
    <t xml:space="preserve">13g93g6g</t>
  </si>
  <si>
    <t xml:space="preserve">cwe44c4b</t>
  </si>
  <si>
    <t xml:space="preserve">78d9b4e6</t>
  </si>
  <si>
    <t xml:space="preserve">4c28g491</t>
  </si>
  <si>
    <t xml:space="preserve">c5d4bg7e</t>
  </si>
  <si>
    <t xml:space="preserve">ecw6e65g</t>
  </si>
  <si>
    <t xml:space="preserve">55ebe41c</t>
  </si>
  <si>
    <t xml:space="preserve">cg4q689q</t>
  </si>
  <si>
    <t xml:space="preserve">5g6q4112</t>
  </si>
  <si>
    <t xml:space="preserve">75g65d1w</t>
  </si>
  <si>
    <t xml:space="preserve">667g318b</t>
  </si>
  <si>
    <t xml:space="preserve">gqq3b877</t>
  </si>
  <si>
    <t xml:space="preserve">6b541c24</t>
  </si>
  <si>
    <t xml:space="preserve">9bec9856</t>
  </si>
  <si>
    <t xml:space="preserve">1qbw1w94</t>
  </si>
  <si>
    <t xml:space="preserve">31875wg5</t>
  </si>
  <si>
    <t xml:space="preserve">q66e2111</t>
  </si>
  <si>
    <t xml:space="preserve">3w5945q5</t>
  </si>
  <si>
    <t xml:space="preserve">899e33c8</t>
  </si>
  <si>
    <t xml:space="preserve">21dee11b</t>
  </si>
  <si>
    <t xml:space="preserve">1gw57394</t>
  </si>
  <si>
    <t xml:space="preserve">c31281b1</t>
  </si>
  <si>
    <t xml:space="preserve">88573cqc</t>
  </si>
  <si>
    <t xml:space="preserve">26qq6ceg</t>
  </si>
  <si>
    <t xml:space="preserve">e51b1q6w</t>
  </si>
  <si>
    <t xml:space="preserve">9qd2bqew</t>
  </si>
  <si>
    <t xml:space="preserve">w7w7c9ee</t>
  </si>
  <si>
    <t xml:space="preserve">6739647w</t>
  </si>
  <si>
    <t xml:space="preserve">q41w6c5c</t>
  </si>
  <si>
    <t xml:space="preserve">e67g9b3c</t>
  </si>
  <si>
    <t xml:space="preserve">3d19e2gq</t>
  </si>
  <si>
    <t xml:space="preserve">7g4dqb4d</t>
  </si>
  <si>
    <t xml:space="preserve">4587q8q8</t>
  </si>
  <si>
    <t xml:space="preserve">cwqg32c1</t>
  </si>
  <si>
    <t xml:space="preserve">d472qe81</t>
  </si>
  <si>
    <t xml:space="preserve">6g7wb996</t>
  </si>
  <si>
    <t xml:space="preserve">d4292ed6</t>
  </si>
  <si>
    <t xml:space="preserve">9768913c</t>
  </si>
  <si>
    <t xml:space="preserve">4e8b4e43</t>
  </si>
  <si>
    <t xml:space="preserve">cb2ewdw5</t>
  </si>
  <si>
    <t xml:space="preserve">162e6q5g</t>
  </si>
  <si>
    <t xml:space="preserve">ce2gq71b</t>
  </si>
  <si>
    <t xml:space="preserve">2cqg48wg</t>
  </si>
  <si>
    <t xml:space="preserve">wed52qd6</t>
  </si>
  <si>
    <t xml:space="preserve">86546wee</t>
  </si>
  <si>
    <t xml:space="preserve">e21cwdec</t>
  </si>
  <si>
    <t xml:space="preserve">d7ggb58b</t>
  </si>
  <si>
    <t xml:space="preserve">98q1441g</t>
  </si>
  <si>
    <t xml:space="preserve">dg331374</t>
  </si>
  <si>
    <t xml:space="preserve">9db61e21</t>
  </si>
  <si>
    <t xml:space="preserve">cc735dg9</t>
  </si>
  <si>
    <t xml:space="preserve">63qc7392</t>
  </si>
  <si>
    <t xml:space="preserve">72b5978g</t>
  </si>
  <si>
    <t xml:space="preserve">788d1441</t>
  </si>
  <si>
    <t xml:space="preserve">e7g8bed9</t>
  </si>
  <si>
    <t xml:space="preserve">4c3ge8q9</t>
  </si>
  <si>
    <t xml:space="preserve">q117b5eq</t>
  </si>
  <si>
    <t xml:space="preserve">g8344c33</t>
  </si>
  <si>
    <t xml:space="preserve">ed91d19w</t>
  </si>
  <si>
    <t xml:space="preserve">36e8dqb4</t>
  </si>
  <si>
    <t xml:space="preserve">6c35ebw5</t>
  </si>
  <si>
    <t xml:space="preserve">62b465gc</t>
  </si>
  <si>
    <t xml:space="preserve">4256717q</t>
  </si>
  <si>
    <t xml:space="preserve">2e59w621</t>
  </si>
  <si>
    <t xml:space="preserve">b894b79b</t>
  </si>
  <si>
    <t xml:space="preserve">5ccb7cg2</t>
  </si>
  <si>
    <t xml:space="preserve">w3g4d9dc</t>
  </si>
  <si>
    <t xml:space="preserve">w8721g2w</t>
  </si>
  <si>
    <t xml:space="preserve">965418db</t>
  </si>
  <si>
    <t xml:space="preserve">891qg5b4</t>
  </si>
  <si>
    <t xml:space="preserve">3c3c6362</t>
  </si>
  <si>
    <t xml:space="preserve">8c8e8678</t>
  </si>
  <si>
    <t xml:space="preserve">93388de6</t>
  </si>
  <si>
    <t xml:space="preserve">w975g47q</t>
  </si>
  <si>
    <t xml:space="preserve">ec55de8b</t>
  </si>
  <si>
    <t xml:space="preserve">c8d8dew7</t>
  </si>
  <si>
    <t xml:space="preserve">844dd5dg</t>
  </si>
  <si>
    <t xml:space="preserve">beq2cdw6</t>
  </si>
  <si>
    <t xml:space="preserve">dc976357</t>
  </si>
  <si>
    <t xml:space="preserve">5d73c695</t>
  </si>
  <si>
    <t xml:space="preserve">gcdb94be</t>
  </si>
  <si>
    <t xml:space="preserve">2ebe892e</t>
  </si>
  <si>
    <t xml:space="preserve">qq7qg52b</t>
  </si>
  <si>
    <t xml:space="preserve">962279wb</t>
  </si>
  <si>
    <t xml:space="preserve">8349edb4</t>
  </si>
  <si>
    <t xml:space="preserve">w9ccb8we</t>
  </si>
  <si>
    <t xml:space="preserve">ce5c8gqc</t>
  </si>
  <si>
    <t xml:space="preserve">b257gde8</t>
  </si>
  <si>
    <t xml:space="preserve">bgebc2ee</t>
  </si>
  <si>
    <t xml:space="preserve">4277c59w</t>
  </si>
  <si>
    <t xml:space="preserve">819b4255</t>
  </si>
  <si>
    <t xml:space="preserve">2657ebee</t>
  </si>
  <si>
    <t xml:space="preserve">3q6b8349</t>
  </si>
  <si>
    <t xml:space="preserve">917789ww</t>
  </si>
  <si>
    <t xml:space="preserve">ewc5q2q1</t>
  </si>
  <si>
    <t xml:space="preserve">q4w232b8</t>
  </si>
  <si>
    <t xml:space="preserve">d3d15w47</t>
  </si>
  <si>
    <t xml:space="preserve">ged9wqgd</t>
  </si>
  <si>
    <t xml:space="preserve">e3wd13q8</t>
  </si>
  <si>
    <t xml:space="preserve">dcbd872g</t>
  </si>
  <si>
    <t xml:space="preserve">dg3dcd4b</t>
  </si>
  <si>
    <t xml:space="preserve">q132243q</t>
  </si>
  <si>
    <t xml:space="preserve">c8w6e1dd</t>
  </si>
  <si>
    <t xml:space="preserve">8q866w47</t>
  </si>
  <si>
    <t xml:space="preserve">g1q9wb4g</t>
  </si>
  <si>
    <t xml:space="preserve">wc75ecqb</t>
  </si>
  <si>
    <t xml:space="preserve">15g91c6w</t>
  </si>
  <si>
    <t xml:space="preserve">2q4e9618</t>
  </si>
  <si>
    <t xml:space="preserve">8dewdq65</t>
  </si>
  <si>
    <t xml:space="preserve">3qqb9911</t>
  </si>
  <si>
    <t xml:space="preserve">cd4e9bb4</t>
  </si>
  <si>
    <t xml:space="preserve">2w4g3bg1</t>
  </si>
  <si>
    <t xml:space="preserve">b76gg9wg</t>
  </si>
  <si>
    <t xml:space="preserve">wc12q343</t>
  </si>
  <si>
    <t xml:space="preserve">dd52wc99</t>
  </si>
  <si>
    <t xml:space="preserve">29w88cw1</t>
  </si>
  <si>
    <t xml:space="preserve">dew2b863</t>
  </si>
  <si>
    <t xml:space="preserve">qg6be5e9</t>
  </si>
  <si>
    <t xml:space="preserve">q9qe1db9</t>
  </si>
  <si>
    <t xml:space="preserve">w3q42e41</t>
  </si>
  <si>
    <t xml:space="preserve">44wg447w</t>
  </si>
  <si>
    <t xml:space="preserve">98e151eq</t>
  </si>
  <si>
    <t xml:space="preserve">g55379d2</t>
  </si>
  <si>
    <t xml:space="preserve">q28695w6</t>
  </si>
  <si>
    <t xml:space="preserve">1e8d5d98</t>
  </si>
  <si>
    <t xml:space="preserve">e6378wgw</t>
  </si>
  <si>
    <t xml:space="preserve">g13gcwg2</t>
  </si>
  <si>
    <t xml:space="preserve">bcww7db5</t>
  </si>
  <si>
    <t xml:space="preserve">9313w6ce</t>
  </si>
  <si>
    <t xml:space="preserve">28749gqq</t>
  </si>
  <si>
    <t xml:space="preserve">64bcbbq4</t>
  </si>
  <si>
    <t xml:space="preserve">b4wq1d29</t>
  </si>
  <si>
    <t xml:space="preserve">5bqd19d9</t>
  </si>
  <si>
    <t xml:space="preserve">gbg777w8</t>
  </si>
  <si>
    <t xml:space="preserve">445cwbec</t>
  </si>
  <si>
    <t xml:space="preserve">d1b5cq1e</t>
  </si>
  <si>
    <t xml:space="preserve">182w7e84</t>
  </si>
  <si>
    <t xml:space="preserve">934e8314</t>
  </si>
  <si>
    <t xml:space="preserve">dqc555bq</t>
  </si>
  <si>
    <t xml:space="preserve">9ecqbc11</t>
  </si>
  <si>
    <t xml:space="preserve">b99d8bce</t>
  </si>
  <si>
    <t xml:space="preserve">d3bgw2qc</t>
  </si>
  <si>
    <t xml:space="preserve">9e97176d</t>
  </si>
  <si>
    <t xml:space="preserve">49qd6w4w</t>
  </si>
  <si>
    <t xml:space="preserve">e41wd544</t>
  </si>
  <si>
    <t xml:space="preserve">4c647g58</t>
  </si>
  <si>
    <t xml:space="preserve">eb4qceb7</t>
  </si>
  <si>
    <t xml:space="preserve">ee3eg153</t>
  </si>
  <si>
    <t xml:space="preserve">78cweq82</t>
  </si>
  <si>
    <t xml:space="preserve">4dce5g5g</t>
  </si>
  <si>
    <t xml:space="preserve">23qb6ce7</t>
  </si>
  <si>
    <t xml:space="preserve">w4qqq755</t>
  </si>
  <si>
    <t xml:space="preserve">d86151d7</t>
  </si>
  <si>
    <t xml:space="preserve">4bw82216</t>
  </si>
  <si>
    <t xml:space="preserve">e7dw692d</t>
  </si>
  <si>
    <t xml:space="preserve">9363g561</t>
  </si>
  <si>
    <t xml:space="preserve">829weg1e</t>
  </si>
  <si>
    <t xml:space="preserve">eg6568cg</t>
  </si>
  <si>
    <t xml:space="preserve">9wb63847</t>
  </si>
  <si>
    <t xml:space="preserve">we493g61</t>
  </si>
  <si>
    <t xml:space="preserve">779eb453</t>
  </si>
  <si>
    <t xml:space="preserve">w2252e11</t>
  </si>
  <si>
    <t xml:space="preserve">cw6w5361</t>
  </si>
  <si>
    <t xml:space="preserve">q1b3c13w</t>
  </si>
  <si>
    <t xml:space="preserve">48d162q6</t>
  </si>
  <si>
    <t xml:space="preserve">4485b312</t>
  </si>
  <si>
    <t xml:space="preserve">1eg36g78</t>
  </si>
  <si>
    <t xml:space="preserve">5d19e2wg</t>
  </si>
  <si>
    <t xml:space="preserve">w7e352ww</t>
  </si>
  <si>
    <t xml:space="preserve">5b488g22</t>
  </si>
  <si>
    <t xml:space="preserve">779dw726</t>
  </si>
  <si>
    <t xml:space="preserve">4b26b1g8</t>
  </si>
  <si>
    <t xml:space="preserve">9dc4eecc</t>
  </si>
  <si>
    <t xml:space="preserve">9815wq3d</t>
  </si>
  <si>
    <t xml:space="preserve">c2g21d9d</t>
  </si>
  <si>
    <t xml:space="preserve">qdwg31ee</t>
  </si>
  <si>
    <t xml:space="preserve">352wb32g</t>
  </si>
  <si>
    <t xml:space="preserve">4w6w6545</t>
  </si>
  <si>
    <t xml:space="preserve">77d3ec67</t>
  </si>
  <si>
    <t xml:space="preserve">bqc6w544</t>
  </si>
  <si>
    <t xml:space="preserve">977d9187</t>
  </si>
  <si>
    <t xml:space="preserve">e7w86572</t>
  </si>
  <si>
    <t xml:space="preserve">bb983d7c</t>
  </si>
  <si>
    <t xml:space="preserve">2e1eqgc7</t>
  </si>
  <si>
    <t xml:space="preserve">q42gc5qg</t>
  </si>
  <si>
    <t xml:space="preserve">22cwe9cc</t>
  </si>
  <si>
    <t xml:space="preserve">2gw9q68w</t>
  </si>
  <si>
    <t xml:space="preserve">523g14ew</t>
  </si>
  <si>
    <t xml:space="preserve">1ec6e895</t>
  </si>
  <si>
    <t xml:space="preserve">563cebq5</t>
  </si>
  <si>
    <t xml:space="preserve">25gqqd8e</t>
  </si>
  <si>
    <t xml:space="preserve">255488d3</t>
  </si>
  <si>
    <t xml:space="preserve">3w317895</t>
  </si>
  <si>
    <t xml:space="preserve">367q6g6d</t>
  </si>
  <si>
    <t xml:space="preserve">ed691w5q</t>
  </si>
  <si>
    <t xml:space="preserve">e263e77d</t>
  </si>
  <si>
    <t xml:space="preserve">4gw58388</t>
  </si>
  <si>
    <t xml:space="preserve">3629dwcd</t>
  </si>
  <si>
    <t xml:space="preserve">457g67gc</t>
  </si>
  <si>
    <t xml:space="preserve">qwddece8</t>
  </si>
  <si>
    <t xml:space="preserve">41e5455d</t>
  </si>
  <si>
    <t xml:space="preserve">d61d4e3g</t>
  </si>
  <si>
    <t xml:space="preserve">c16g818c</t>
  </si>
  <si>
    <t xml:space="preserve">77b13dbq</t>
  </si>
  <si>
    <t xml:space="preserve">eg6qeedd</t>
  </si>
  <si>
    <t xml:space="preserve">g439ge38</t>
  </si>
  <si>
    <t xml:space="preserve">66dq658e</t>
  </si>
  <si>
    <t xml:space="preserve">c54bw6e9</t>
  </si>
  <si>
    <t xml:space="preserve">91e8q5cb</t>
  </si>
  <si>
    <t xml:space="preserve">8e11e5e6</t>
  </si>
  <si>
    <t xml:space="preserve">5q9b9645</t>
  </si>
  <si>
    <t xml:space="preserve">b3524qc4</t>
  </si>
  <si>
    <t xml:space="preserve">68461w57</t>
  </si>
  <si>
    <t xml:space="preserve">wg1e335c</t>
  </si>
  <si>
    <t xml:space="preserve">qqwdd7bc</t>
  </si>
  <si>
    <t xml:space="preserve">39161e7d</t>
  </si>
  <si>
    <t xml:space="preserve">5b86q4dw</t>
  </si>
  <si>
    <t xml:space="preserve">9525b7d2</t>
  </si>
  <si>
    <t xml:space="preserve">7d4cc56e</t>
  </si>
  <si>
    <t xml:space="preserve">b61871e9</t>
  </si>
  <si>
    <t xml:space="preserve">1q6579d4</t>
  </si>
  <si>
    <t xml:space="preserve">8qw21be3</t>
  </si>
  <si>
    <t xml:space="preserve">e634q668</t>
  </si>
  <si>
    <t xml:space="preserve">17c2wbdq</t>
  </si>
  <si>
    <t xml:space="preserve">5ewb68e9</t>
  </si>
  <si>
    <t xml:space="preserve">c6893bqq</t>
  </si>
  <si>
    <t xml:space="preserve">9becbew1</t>
  </si>
  <si>
    <t xml:space="preserve">ewe7e573</t>
  </si>
  <si>
    <t xml:space="preserve">7b8qc56w</t>
  </si>
  <si>
    <t xml:space="preserve">3q8w1b3w</t>
  </si>
  <si>
    <t xml:space="preserve">c1881ebc</t>
  </si>
  <si>
    <t xml:space="preserve">85cc32qw</t>
  </si>
  <si>
    <t xml:space="preserve">e217qc9q</t>
  </si>
  <si>
    <t xml:space="preserve">c54b5419</t>
  </si>
  <si>
    <t xml:space="preserve">g6cq91wd</t>
  </si>
  <si>
    <t xml:space="preserve">22b44w94</t>
  </si>
  <si>
    <t xml:space="preserve">q54e8c99</t>
  </si>
  <si>
    <t xml:space="preserve">52g5b346</t>
  </si>
  <si>
    <t xml:space="preserve">q5b2w4bq</t>
  </si>
  <si>
    <t xml:space="preserve">9q794225</t>
  </si>
  <si>
    <t xml:space="preserve">2cq2g68w</t>
  </si>
  <si>
    <t xml:space="preserve">6c69618c</t>
  </si>
  <si>
    <t xml:space="preserve">cdqq5dbc</t>
  </si>
  <si>
    <t xml:space="preserve">447q1ggq</t>
  </si>
  <si>
    <t xml:space="preserve">58c732q8</t>
  </si>
  <si>
    <t xml:space="preserve">8dewqde7</t>
  </si>
  <si>
    <t xml:space="preserve">9c1dwgg6</t>
  </si>
  <si>
    <t xml:space="preserve">2qb7c4gd</t>
  </si>
  <si>
    <t xml:space="preserve">d92656g7</t>
  </si>
  <si>
    <t xml:space="preserve">3wc4b4cw</t>
  </si>
  <si>
    <t xml:space="preserve">w1bd517q</t>
  </si>
  <si>
    <t xml:space="preserve">42gqddww</t>
  </si>
  <si>
    <t xml:space="preserve">4g658455</t>
  </si>
  <si>
    <t xml:space="preserve">d9eqe191</t>
  </si>
  <si>
    <t xml:space="preserve">5qb4gqe7</t>
  </si>
  <si>
    <t xml:space="preserve">71g8g141</t>
  </si>
  <si>
    <t xml:space="preserve">d696bcgd</t>
  </si>
  <si>
    <t xml:space="preserve">28e32e92</t>
  </si>
  <si>
    <t xml:space="preserve">q45531d7</t>
  </si>
  <si>
    <t xml:space="preserve">2c2gq5q4</t>
  </si>
  <si>
    <t xml:space="preserve">216dc79e</t>
  </si>
  <si>
    <t xml:space="preserve">65e6493d</t>
  </si>
  <si>
    <t xml:space="preserve">5d1q27q8</t>
  </si>
  <si>
    <t xml:space="preserve">c32qq597</t>
  </si>
  <si>
    <t xml:space="preserve">886cw4ge</t>
  </si>
  <si>
    <t xml:space="preserve">d6wd9662</t>
  </si>
  <si>
    <t xml:space="preserve">c293e19b</t>
  </si>
  <si>
    <t xml:space="preserve">68347b88</t>
  </si>
  <si>
    <t xml:space="preserve">3dq3673g</t>
  </si>
  <si>
    <t xml:space="preserve">5688e4bc</t>
  </si>
  <si>
    <t xml:space="preserve">cq62ce68</t>
  </si>
  <si>
    <t xml:space="preserve">w2d54d65</t>
  </si>
  <si>
    <t xml:space="preserve">55e6c262</t>
  </si>
  <si>
    <t xml:space="preserve">ed9e83e9</t>
  </si>
  <si>
    <t xml:space="preserve">c139qe26</t>
  </si>
  <si>
    <t xml:space="preserve">qg3d2bbe</t>
  </si>
  <si>
    <t xml:space="preserve">bqwc3846</t>
  </si>
  <si>
    <t xml:space="preserve">q44qde56</t>
  </si>
  <si>
    <t xml:space="preserve">g83w547q</t>
  </si>
  <si>
    <t xml:space="preserve">77d2q8b7</t>
  </si>
  <si>
    <t xml:space="preserve">c799362q</t>
  </si>
  <si>
    <t xml:space="preserve">wc1c93bw</t>
  </si>
  <si>
    <t xml:space="preserve">q5643b4b</t>
  </si>
  <si>
    <t xml:space="preserve">21q3b345</t>
  </si>
  <si>
    <t xml:space="preserve">e6cb64cg</t>
  </si>
  <si>
    <t xml:space="preserve">bc371cq3</t>
  </si>
  <si>
    <t xml:space="preserve">6q55q17c</t>
  </si>
  <si>
    <t xml:space="preserve">6gc2g9q8</t>
  </si>
  <si>
    <t xml:space="preserve">wbg4q5bq</t>
  </si>
  <si>
    <t xml:space="preserve">9d288221</t>
  </si>
  <si>
    <t xml:space="preserve">b6bq7ebb</t>
  </si>
  <si>
    <t xml:space="preserve">3d744c38</t>
  </si>
  <si>
    <t xml:space="preserve">eqq86112</t>
  </si>
  <si>
    <t xml:space="preserve">2cb62574</t>
  </si>
  <si>
    <t xml:space="preserve">7d423dwd</t>
  </si>
  <si>
    <t xml:space="preserve">cbe9d438</t>
  </si>
  <si>
    <t xml:space="preserve">bb84bg27</t>
  </si>
  <si>
    <t xml:space="preserve">9wed328c</t>
  </si>
  <si>
    <t xml:space="preserve">53qbw245</t>
  </si>
  <si>
    <t xml:space="preserve">q134655d</t>
  </si>
  <si>
    <t xml:space="preserve">gq39wddw</t>
  </si>
  <si>
    <t xml:space="preserve">bd59g3cd</t>
  </si>
  <si>
    <t xml:space="preserve">63beq638</t>
  </si>
  <si>
    <t xml:space="preserve">wcc973c8</t>
  </si>
  <si>
    <t xml:space="preserve">27cq97w1</t>
  </si>
  <si>
    <t xml:space="preserve">w3q6q344</t>
  </si>
  <si>
    <t xml:space="preserve">e414ge8g</t>
  </si>
  <si>
    <t xml:space="preserve">2d1wc17q</t>
  </si>
  <si>
    <t xml:space="preserve">4q236qdc</t>
  </si>
  <si>
    <t xml:space="preserve">84w9e873</t>
  </si>
  <si>
    <t xml:space="preserve">912dgqdw</t>
  </si>
  <si>
    <t xml:space="preserve">eg5419gw</t>
  </si>
  <si>
    <t xml:space="preserve">51e3d32d</t>
  </si>
  <si>
    <t xml:space="preserve">bc8g928e</t>
  </si>
  <si>
    <t xml:space="preserve">cdc92dqg</t>
  </si>
  <si>
    <t xml:space="preserve">11d4d2q3</t>
  </si>
  <si>
    <t xml:space="preserve">2d2w44qe</t>
  </si>
  <si>
    <t xml:space="preserve">251qwwbb</t>
  </si>
  <si>
    <t xml:space="preserve">193435qc</t>
  </si>
  <si>
    <t xml:space="preserve">d3d7ge5w</t>
  </si>
  <si>
    <t xml:space="preserve">2q24b476</t>
  </si>
  <si>
    <t xml:space="preserve">594qcbc6</t>
  </si>
  <si>
    <t xml:space="preserve">gw7wb334</t>
  </si>
  <si>
    <t xml:space="preserve">b3eg9bqg</t>
  </si>
  <si>
    <t xml:space="preserve">1eq53qg5</t>
  </si>
  <si>
    <t xml:space="preserve">318gd15g</t>
  </si>
  <si>
    <t xml:space="preserve">q3e43d7e</t>
  </si>
  <si>
    <t xml:space="preserve">71b188g3</t>
  </si>
  <si>
    <t xml:space="preserve">584cee7g</t>
  </si>
  <si>
    <t xml:space="preserve">c6831w3q</t>
  </si>
  <si>
    <t xml:space="preserve">qdc9d4w9</t>
  </si>
  <si>
    <t xml:space="preserve">33cd9wwg</t>
  </si>
  <si>
    <t xml:space="preserve">4c8w84cb</t>
  </si>
  <si>
    <t xml:space="preserve">188wqc1e</t>
  </si>
  <si>
    <t xml:space="preserve">cw8g6759</t>
  </si>
  <si>
    <t xml:space="preserve">16636ce6</t>
  </si>
  <si>
    <t xml:space="preserve">7g6q49db</t>
  </si>
  <si>
    <t xml:space="preserve">g36de11b</t>
  </si>
  <si>
    <t xml:space="preserve">16eg8e38</t>
  </si>
  <si>
    <t xml:space="preserve">eq711269</t>
  </si>
  <si>
    <t xml:space="preserve">4ge25qb9</t>
  </si>
  <si>
    <t xml:space="preserve">bb731wg2</t>
  </si>
  <si>
    <t xml:space="preserve">46wwbee8</t>
  </si>
  <si>
    <t xml:space="preserve">5q5w3w3q</t>
  </si>
  <si>
    <t xml:space="preserve">96d3w81g</t>
  </si>
  <si>
    <t xml:space="preserve">4164bwwc</t>
  </si>
  <si>
    <t xml:space="preserve">gc9g4e54</t>
  </si>
  <si>
    <t xml:space="preserve">ww29w387</t>
  </si>
  <si>
    <t xml:space="preserve">b243q7qq</t>
  </si>
  <si>
    <t xml:space="preserve">5d2eb4w4</t>
  </si>
  <si>
    <t xml:space="preserve">29e671ew</t>
  </si>
  <si>
    <t xml:space="preserve">4477b9w3</t>
  </si>
  <si>
    <t xml:space="preserve">1958cc62</t>
  </si>
  <si>
    <t xml:space="preserve">3cw136wg</t>
  </si>
  <si>
    <t xml:space="preserve">g5181cq8</t>
  </si>
  <si>
    <t xml:space="preserve">5qgc3gdc</t>
  </si>
  <si>
    <t xml:space="preserve">eeq5d9gw</t>
  </si>
  <si>
    <t xml:space="preserve">d9d42gw7</t>
  </si>
  <si>
    <t xml:space="preserve">934e83gd</t>
  </si>
  <si>
    <t xml:space="preserve">392691w2</t>
  </si>
  <si>
    <t xml:space="preserve">w26d69b8</t>
  </si>
  <si>
    <t xml:space="preserve">ggq79bg3</t>
  </si>
  <si>
    <t xml:space="preserve">2856wwq4</t>
  </si>
  <si>
    <t xml:space="preserve">6967175d</t>
  </si>
  <si>
    <t xml:space="preserve">18bd299c</t>
  </si>
  <si>
    <t xml:space="preserve">5c733776</t>
  </si>
  <si>
    <t xml:space="preserve">416c36wc</t>
  </si>
  <si>
    <t xml:space="preserve">9g357gce</t>
  </si>
  <si>
    <t xml:space="preserve">3125eqwc</t>
  </si>
  <si>
    <t xml:space="preserve">c1qggb75</t>
  </si>
  <si>
    <t xml:space="preserve">ggq79b15</t>
  </si>
  <si>
    <t xml:space="preserve">4wcgd735</t>
  </si>
  <si>
    <t xml:space="preserve">cq8c51c3</t>
  </si>
  <si>
    <t xml:space="preserve">b354cqq4</t>
  </si>
  <si>
    <t xml:space="preserve">ebd815q8</t>
  </si>
  <si>
    <t xml:space="preserve">1q538d91</t>
  </si>
  <si>
    <t xml:space="preserve">wwbb94cw</t>
  </si>
  <si>
    <t xml:space="preserve">6b576826</t>
  </si>
  <si>
    <t xml:space="preserve">26g5w31g</t>
  </si>
  <si>
    <t xml:space="preserve">7cw446e6</t>
  </si>
  <si>
    <t xml:space="preserve">641584b9</t>
  </si>
  <si>
    <t xml:space="preserve">6bq1bc38</t>
  </si>
  <si>
    <t xml:space="preserve">237cg92g</t>
  </si>
  <si>
    <t xml:space="preserve">g3238g2w</t>
  </si>
  <si>
    <t xml:space="preserve">443g6dg4</t>
  </si>
  <si>
    <t xml:space="preserve">46bq35e4</t>
  </si>
  <si>
    <t xml:space="preserve">c739q8e7</t>
  </si>
  <si>
    <t xml:space="preserve">e536w6q7</t>
  </si>
  <si>
    <t xml:space="preserve">eq83b172</t>
  </si>
  <si>
    <t xml:space="preserve">8166gcb4</t>
  </si>
  <si>
    <t xml:space="preserve">q6g3g4e2</t>
  </si>
  <si>
    <t xml:space="preserve">e64583g5</t>
  </si>
  <si>
    <t xml:space="preserve">w682b6c9</t>
  </si>
  <si>
    <t xml:space="preserve">qcqw869b</t>
  </si>
  <si>
    <t xml:space="preserve">552362g9</t>
  </si>
  <si>
    <t xml:space="preserve">84786q26</t>
  </si>
  <si>
    <t xml:space="preserve">1e2725bd</t>
  </si>
  <si>
    <t xml:space="preserve">ec618652</t>
  </si>
  <si>
    <t xml:space="preserve">b1w5q8q8</t>
  </si>
  <si>
    <t xml:space="preserve">w68w7373</t>
  </si>
  <si>
    <t xml:space="preserve">7374egg2</t>
  </si>
  <si>
    <t xml:space="preserve">b49519ge</t>
  </si>
  <si>
    <t xml:space="preserve">bg96b6w8</t>
  </si>
  <si>
    <t xml:space="preserve">w18qg32e</t>
  </si>
  <si>
    <t xml:space="preserve">e8eb93b2</t>
  </si>
  <si>
    <t xml:space="preserve">3345q1bd</t>
  </si>
  <si>
    <t xml:space="preserve">45356web</t>
  </si>
  <si>
    <t xml:space="preserve">b19e5be9</t>
  </si>
  <si>
    <t xml:space="preserve">b76b4d7g</t>
  </si>
  <si>
    <t xml:space="preserve">d441gg37</t>
  </si>
  <si>
    <t xml:space="preserve">6d3we6ee</t>
  </si>
  <si>
    <t xml:space="preserve">6ww76e85</t>
  </si>
  <si>
    <t xml:space="preserve">2ecgw332</t>
  </si>
  <si>
    <t xml:space="preserve">812895b9</t>
  </si>
  <si>
    <t xml:space="preserve">ecebw847</t>
  </si>
  <si>
    <t xml:space="preserve">77wdq4cd</t>
  </si>
  <si>
    <t xml:space="preserve">ee3bw3e5</t>
  </si>
  <si>
    <t xml:space="preserve">4d2gc9ww</t>
  </si>
  <si>
    <t xml:space="preserve">1ccecd3g</t>
  </si>
  <si>
    <t xml:space="preserve">49bcd783</t>
  </si>
  <si>
    <t xml:space="preserve">d8q5b867</t>
  </si>
  <si>
    <t xml:space="preserve">9weqqd5w</t>
  </si>
  <si>
    <t xml:space="preserve">3q4gwdd2</t>
  </si>
  <si>
    <t xml:space="preserve">q65ge9gc</t>
  </si>
  <si>
    <t xml:space="preserve">3bcg1g84</t>
  </si>
  <si>
    <t xml:space="preserve">eebc3675</t>
  </si>
  <si>
    <t xml:space="preserve">d2698d2d</t>
  </si>
  <si>
    <t xml:space="preserve">d58g6822</t>
  </si>
  <si>
    <t xml:space="preserve">6ded5bcb</t>
  </si>
  <si>
    <t xml:space="preserve">ece881c7</t>
  </si>
  <si>
    <t xml:space="preserve">8q52q51w</t>
  </si>
  <si>
    <t xml:space="preserve">w95q8762</t>
  </si>
  <si>
    <t xml:space="preserve">d6w596c8</t>
  </si>
  <si>
    <t xml:space="preserve">6c367624</t>
  </si>
  <si>
    <t xml:space="preserve">5w2w511g</t>
  </si>
  <si>
    <t xml:space="preserve">ew491ww3</t>
  </si>
  <si>
    <t xml:space="preserve">925c9681</t>
  </si>
  <si>
    <t xml:space="preserve">wcc1d619</t>
  </si>
  <si>
    <t xml:space="preserve">918b289b</t>
  </si>
  <si>
    <t xml:space="preserve">4913gg1b</t>
  </si>
  <si>
    <t xml:space="preserve">4w62e685</t>
  </si>
  <si>
    <t xml:space="preserve">e931ced6</t>
  </si>
  <si>
    <t xml:space="preserve">2q7dcqe5</t>
  </si>
  <si>
    <t xml:space="preserve">4q8ee511</t>
  </si>
  <si>
    <t xml:space="preserve">c5ceqb4e</t>
  </si>
  <si>
    <t xml:space="preserve">189qe16g</t>
  </si>
  <si>
    <t xml:space="preserve">1d21113g</t>
  </si>
  <si>
    <t xml:space="preserve">q7cq5cb6</t>
  </si>
  <si>
    <t xml:space="preserve">5de2bqwq</t>
  </si>
  <si>
    <t xml:space="preserve">44487wd1</t>
  </si>
  <si>
    <t xml:space="preserve">d5953g5c</t>
  </si>
  <si>
    <t xml:space="preserve">b783wqd7</t>
  </si>
  <si>
    <t xml:space="preserve">ce6b411w</t>
  </si>
  <si>
    <t xml:space="preserve">9w926212</t>
  </si>
  <si>
    <t xml:space="preserve">98bb59g2</t>
  </si>
  <si>
    <t xml:space="preserve">7c95e32b</t>
  </si>
  <si>
    <t xml:space="preserve">142c2g61</t>
  </si>
  <si>
    <t xml:space="preserve">4dece5g1</t>
  </si>
  <si>
    <t xml:space="preserve">789ew4wc</t>
  </si>
  <si>
    <t xml:space="preserve">c7wg9e35</t>
  </si>
  <si>
    <t xml:space="preserve">71ggbwd8</t>
  </si>
  <si>
    <t xml:space="preserve">8d9eg21b</t>
  </si>
  <si>
    <t xml:space="preserve">8cc81q59</t>
  </si>
  <si>
    <t xml:space="preserve">qb27q779</t>
  </si>
  <si>
    <t xml:space="preserve">c13577d6</t>
  </si>
  <si>
    <t xml:space="preserve">e56de394</t>
  </si>
  <si>
    <t xml:space="preserve">6w46c96q</t>
  </si>
  <si>
    <t xml:space="preserve">68d92ed9</t>
  </si>
  <si>
    <t xml:space="preserve">bdge147e</t>
  </si>
  <si>
    <t xml:space="preserve">e215we35</t>
  </si>
  <si>
    <t xml:space="preserve">e215we3b</t>
  </si>
  <si>
    <t xml:space="preserve">gd435b33</t>
  </si>
  <si>
    <t xml:space="preserve">64gw5c9d</t>
  </si>
  <si>
    <t xml:space="preserve">1612bqbd</t>
  </si>
  <si>
    <t xml:space="preserve">b9e373g7</t>
  </si>
  <si>
    <t xml:space="preserve">18cwe1ge</t>
  </si>
  <si>
    <t xml:space="preserve">b8e56351</t>
  </si>
  <si>
    <t xml:space="preserve">48wd97e2</t>
  </si>
  <si>
    <t xml:space="preserve">c92895g6</t>
  </si>
  <si>
    <t xml:space="preserve">d442g1q2</t>
  </si>
  <si>
    <t xml:space="preserve">d4972c83</t>
  </si>
  <si>
    <t xml:space="preserve">1gw69w68</t>
  </si>
  <si>
    <t xml:space="preserve">3cg54c12</t>
  </si>
  <si>
    <t xml:space="preserve">cb7425b1</t>
  </si>
  <si>
    <t xml:space="preserve">wgq7w53d</t>
  </si>
  <si>
    <t xml:space="preserve">cg795655</t>
  </si>
  <si>
    <t xml:space="preserve">d4334ecw</t>
  </si>
  <si>
    <t xml:space="preserve">7b12qd1g</t>
  </si>
  <si>
    <t xml:space="preserve">c9289513</t>
  </si>
  <si>
    <t xml:space="preserve">63d39b6w</t>
  </si>
  <si>
    <t xml:space="preserve">5b27wwd4</t>
  </si>
  <si>
    <t xml:space="preserve">22wgc34g</t>
  </si>
  <si>
    <t xml:space="preserve">1qb3cq85</t>
  </si>
  <si>
    <t xml:space="preserve">egdd73d3</t>
  </si>
  <si>
    <t xml:space="preserve">8q24g37c</t>
  </si>
  <si>
    <t xml:space="preserve">3d18e294</t>
  </si>
  <si>
    <t xml:space="preserve">d3d93wq6</t>
  </si>
  <si>
    <t xml:space="preserve">7b72b26w</t>
  </si>
  <si>
    <t xml:space="preserve">dg7w2947</t>
  </si>
  <si>
    <t xml:space="preserve">g7geb31e</t>
  </si>
  <si>
    <t xml:space="preserve">615ee82g</t>
  </si>
  <si>
    <t xml:space="preserve">5q4w6gw9</t>
  </si>
  <si>
    <t xml:space="preserve">21d2954g</t>
  </si>
  <si>
    <t xml:space="preserve">2w3e3c66</t>
  </si>
  <si>
    <t xml:space="preserve">59g8dqb8</t>
  </si>
  <si>
    <t xml:space="preserve">42ee4896</t>
  </si>
  <si>
    <t xml:space="preserve">13egq72c</t>
  </si>
  <si>
    <t xml:space="preserve">1dded2d1</t>
  </si>
  <si>
    <t xml:space="preserve">45q2dc92</t>
  </si>
  <si>
    <t xml:space="preserve">9bdc67dw</t>
  </si>
  <si>
    <t xml:space="preserve">qe7889qq</t>
  </si>
  <si>
    <t xml:space="preserve">6gccg3db</t>
  </si>
  <si>
    <t xml:space="preserve">w37c54g1</t>
  </si>
  <si>
    <t xml:space="preserve">3cgq1e84</t>
  </si>
  <si>
    <t xml:space="preserve">6bqd5d36</t>
  </si>
  <si>
    <t xml:space="preserve">2d2427q5</t>
  </si>
  <si>
    <t xml:space="preserve">4698q4gg</t>
  </si>
  <si>
    <t xml:space="preserve">5b4ew3ee</t>
  </si>
  <si>
    <t xml:space="preserve">bb793c2c</t>
  </si>
  <si>
    <t xml:space="preserve">w7w6eg1e</t>
  </si>
  <si>
    <t xml:space="preserve">15e5bg8q</t>
  </si>
  <si>
    <t xml:space="preserve">c86gg669</t>
  </si>
  <si>
    <t xml:space="preserve">7ddb9c28</t>
  </si>
  <si>
    <t xml:space="preserve">ed2ddw9e</t>
  </si>
  <si>
    <t xml:space="preserve">d9d3e73w</t>
  </si>
  <si>
    <t xml:space="preserve">738e6159</t>
  </si>
  <si>
    <t xml:space="preserve">eee1cb1b</t>
  </si>
  <si>
    <t xml:space="preserve">b1gb5cc3</t>
  </si>
  <si>
    <t xml:space="preserve">b9g62dec</t>
  </si>
  <si>
    <t xml:space="preserve">be52bdd1</t>
  </si>
  <si>
    <t xml:space="preserve">q2w54w4q</t>
  </si>
  <si>
    <t xml:space="preserve">8c6w57g6</t>
  </si>
  <si>
    <t xml:space="preserve">q2w54w51</t>
  </si>
  <si>
    <t xml:space="preserve">d373g8c2</t>
  </si>
  <si>
    <t xml:space="preserve">2bq46cq1</t>
  </si>
  <si>
    <t xml:space="preserve">b7beg5c4</t>
  </si>
  <si>
    <t xml:space="preserve">5d67be44</t>
  </si>
  <si>
    <t xml:space="preserve">6qg75bc7</t>
  </si>
  <si>
    <t xml:space="preserve">9eqd554g</t>
  </si>
  <si>
    <t xml:space="preserve">cc3qqgw2</t>
  </si>
  <si>
    <t xml:space="preserve">c8gg9dw1</t>
  </si>
  <si>
    <t xml:space="preserve">ecd7d64b</t>
  </si>
  <si>
    <t xml:space="preserve">4cg18qd8</t>
  </si>
  <si>
    <t xml:space="preserve">w3bb7b9g</t>
  </si>
  <si>
    <t xml:space="preserve">4b4c3e24</t>
  </si>
  <si>
    <t xml:space="preserve">d1wc1343</t>
  </si>
  <si>
    <t xml:space="preserve">3385q5gb</t>
  </si>
  <si>
    <t xml:space="preserve">4481424q</t>
  </si>
  <si>
    <t xml:space="preserve">43b84w96</t>
  </si>
  <si>
    <t xml:space="preserve">9e9d15ge</t>
  </si>
  <si>
    <t xml:space="preserve">6g9c2we3</t>
  </si>
  <si>
    <t xml:space="preserve">43b84wqb</t>
  </si>
  <si>
    <t xml:space="preserve">4g464dbq</t>
  </si>
  <si>
    <t xml:space="preserve">41cb5661</t>
  </si>
  <si>
    <t xml:space="preserve">d2d29ge8</t>
  </si>
  <si>
    <t xml:space="preserve">d4egd536</t>
  </si>
  <si>
    <t xml:space="preserve">1w221gew</t>
  </si>
  <si>
    <t xml:space="preserve">6c91b868</t>
  </si>
  <si>
    <t xml:space="preserve">w62e5d68</t>
  </si>
  <si>
    <t xml:space="preserve">q9w988cc</t>
  </si>
  <si>
    <t xml:space="preserve">492g256c</t>
  </si>
  <si>
    <t xml:space="preserve">gwb62g81</t>
  </si>
  <si>
    <t xml:space="preserve">q9q6q916</t>
  </si>
  <si>
    <t xml:space="preserve">gd71wdww</t>
  </si>
  <si>
    <t xml:space="preserve">782w75bc</t>
  </si>
  <si>
    <t xml:space="preserve">6c56eq76</t>
  </si>
  <si>
    <t xml:space="preserve">b4q7wwgb</t>
  </si>
  <si>
    <t xml:space="preserve">76wdw1dd</t>
  </si>
  <si>
    <t xml:space="preserve">d6d7442q</t>
  </si>
  <si>
    <t xml:space="preserve">2wddqbbd</t>
  </si>
  <si>
    <t xml:space="preserve">w3w3e3e8</t>
  </si>
  <si>
    <t xml:space="preserve">gecg1d93</t>
  </si>
  <si>
    <t xml:space="preserve">44b2d7wd</t>
  </si>
  <si>
    <t xml:space="preserve">gbg9eqq4</t>
  </si>
  <si>
    <t xml:space="preserve">dce46g8c</t>
  </si>
  <si>
    <t xml:space="preserve">225qwqe3</t>
  </si>
  <si>
    <t xml:space="preserve">2qqe23c1</t>
  </si>
  <si>
    <t xml:space="preserve">5277wbdq</t>
  </si>
  <si>
    <t xml:space="preserve">cq688gce</t>
  </si>
  <si>
    <t xml:space="preserve">44q421b4</t>
  </si>
  <si>
    <t xml:space="preserve">548d7e2g</t>
  </si>
  <si>
    <t xml:space="preserve">4cge1qc7</t>
  </si>
  <si>
    <t xml:space="preserve">q48bg566</t>
  </si>
  <si>
    <t xml:space="preserve">3cdc871g</t>
  </si>
  <si>
    <t xml:space="preserve">1348338g</t>
  </si>
  <si>
    <t xml:space="preserve">2q948574</t>
  </si>
  <si>
    <t xml:space="preserve">6131c9c3</t>
  </si>
  <si>
    <t xml:space="preserve">461826c4</t>
  </si>
  <si>
    <t xml:space="preserve">b4721dgc</t>
  </si>
  <si>
    <t xml:space="preserve">51938gbc</t>
  </si>
  <si>
    <t xml:space="preserve">c6e8eg74</t>
  </si>
  <si>
    <t xml:space="preserve">86egcq73</t>
  </si>
  <si>
    <t xml:space="preserve">871b97be</t>
  </si>
  <si>
    <t xml:space="preserve">c4783715</t>
  </si>
  <si>
    <t xml:space="preserve">51d942qb</t>
  </si>
  <si>
    <t xml:space="preserve">4g88c76w</t>
  </si>
  <si>
    <t xml:space="preserve">51d942b1</t>
  </si>
  <si>
    <t xml:space="preserve">6e7ed1bw</t>
  </si>
  <si>
    <t xml:space="preserve">q2beb67e</t>
  </si>
  <si>
    <t xml:space="preserve">17cq774d</t>
  </si>
  <si>
    <t xml:space="preserve">5wcegg99</t>
  </si>
  <si>
    <t xml:space="preserve">1963e8cc</t>
  </si>
  <si>
    <t xml:space="preserve">44c33ec3</t>
  </si>
  <si>
    <t xml:space="preserve">wbq95295</t>
  </si>
  <si>
    <t xml:space="preserve">e931cw1e</t>
  </si>
  <si>
    <t xml:space="preserve">4eg7c8w2</t>
  </si>
  <si>
    <t xml:space="preserve">6w6c8828</t>
  </si>
  <si>
    <t xml:space="preserve">e434ce21</t>
  </si>
  <si>
    <t xml:space="preserve">e961cwq1</t>
  </si>
  <si>
    <t xml:space="preserve">434ge46e</t>
  </si>
  <si>
    <t xml:space="preserve">63q3828c</t>
  </si>
  <si>
    <t xml:space="preserve">51e3b6we</t>
  </si>
  <si>
    <t xml:space="preserve">de752gd2</t>
  </si>
  <si>
    <t xml:space="preserve">15bb332q</t>
  </si>
  <si>
    <t xml:space="preserve">189e6921</t>
  </si>
  <si>
    <t xml:space="preserve">e2g3ewcc</t>
  </si>
  <si>
    <t xml:space="preserve">844d6dq6</t>
  </si>
  <si>
    <t xml:space="preserve">d959e7w1</t>
  </si>
  <si>
    <t xml:space="preserve">2775cb17</t>
  </si>
  <si>
    <t xml:space="preserve">wbq195ec</t>
  </si>
  <si>
    <t xml:space="preserve">1e45g6e9</t>
  </si>
  <si>
    <t xml:space="preserve">8dewc5w2</t>
  </si>
  <si>
    <t xml:space="preserve">47cwcg51</t>
  </si>
  <si>
    <t xml:space="preserve">cd24wc53</t>
  </si>
  <si>
    <t xml:space="preserve">8dewc623</t>
  </si>
  <si>
    <t xml:space="preserve">4ceg4c55</t>
  </si>
  <si>
    <t xml:space="preserve">qd9d5ew7</t>
  </si>
  <si>
    <t xml:space="preserve">c2c24769</t>
  </si>
  <si>
    <t xml:space="preserve">16wgc3e9</t>
  </si>
  <si>
    <t xml:space="preserve">bb18c3ec</t>
  </si>
  <si>
    <t xml:space="preserve">bb7626c4</t>
  </si>
  <si>
    <t xml:space="preserve">34cd232e</t>
  </si>
  <si>
    <t xml:space="preserve">52w34285</t>
  </si>
  <si>
    <t xml:space="preserve">2e2wd72c</t>
  </si>
  <si>
    <t xml:space="preserve">33d6892q</t>
  </si>
  <si>
    <t xml:space="preserve">489362cq</t>
  </si>
  <si>
    <t xml:space="preserve">536wgdew</t>
  </si>
  <si>
    <t xml:space="preserve">eb3ge57q</t>
  </si>
  <si>
    <t xml:space="preserve">369q931c</t>
  </si>
  <si>
    <t xml:space="preserve">22744q52</t>
  </si>
  <si>
    <t xml:space="preserve">681w9bwd</t>
  </si>
  <si>
    <t xml:space="preserve">6bde336g</t>
  </si>
  <si>
    <t xml:space="preserve">924beqdd</t>
  </si>
  <si>
    <t xml:space="preserve">qqw8ed99</t>
  </si>
  <si>
    <t xml:space="preserve">7gg33db6</t>
  </si>
  <si>
    <t xml:space="preserve">g43cd9bw</t>
  </si>
  <si>
    <t xml:space="preserve">e1443cg4</t>
  </si>
  <si>
    <t xml:space="preserve">13q938b6</t>
  </si>
  <si>
    <t xml:space="preserve">gcgg763b</t>
  </si>
  <si>
    <t xml:space="preserve">cwc18c85</t>
  </si>
  <si>
    <t xml:space="preserve">c1gdwwcg</t>
  </si>
  <si>
    <t xml:space="preserve">647bq2q6</t>
  </si>
  <si>
    <t xml:space="preserve">w6g4gwdg</t>
  </si>
  <si>
    <t xml:space="preserve">q28e7c4d</t>
  </si>
  <si>
    <t xml:space="preserve">14d6w748</t>
  </si>
  <si>
    <t xml:space="preserve">q1eb7925</t>
  </si>
  <si>
    <t xml:space="preserve">gcb511gb</t>
  </si>
  <si>
    <t xml:space="preserve">5d1b9ge4</t>
  </si>
  <si>
    <t xml:space="preserve">5qcegc19</t>
  </si>
  <si>
    <t xml:space="preserve">w64ew7e9</t>
  </si>
  <si>
    <t xml:space="preserve">e3ge8d82</t>
  </si>
  <si>
    <t xml:space="preserve">4e9d6qdb</t>
  </si>
  <si>
    <t xml:space="preserve">628758gw</t>
  </si>
  <si>
    <t xml:space="preserve">w625eg19</t>
  </si>
  <si>
    <t xml:space="preserve">8ec8ed78</t>
  </si>
  <si>
    <t xml:space="preserve">91q87235</t>
  </si>
  <si>
    <t xml:space="preserve">d83de373</t>
  </si>
  <si>
    <t xml:space="preserve">41c3g944</t>
  </si>
  <si>
    <t xml:space="preserve">q6bbb594</t>
  </si>
  <si>
    <t xml:space="preserve">w84275e3</t>
  </si>
  <si>
    <t xml:space="preserve">254qqdc6</t>
  </si>
  <si>
    <t xml:space="preserve">e7e93385</t>
  </si>
  <si>
    <t xml:space="preserve">77gc9d25</t>
  </si>
  <si>
    <t xml:space="preserve">82q3wd17</t>
  </si>
  <si>
    <t xml:space="preserve">4cb97g39</t>
  </si>
  <si>
    <t xml:space="preserve">ww562d1e</t>
  </si>
  <si>
    <t xml:space="preserve">dbd24gd7</t>
  </si>
  <si>
    <t xml:space="preserve">75q813g5</t>
  </si>
  <si>
    <t xml:space="preserve">wqqc1q9e</t>
  </si>
  <si>
    <t xml:space="preserve">we8q1c5d</t>
  </si>
  <si>
    <t xml:space="preserve">5g8dgd3b</t>
  </si>
  <si>
    <t xml:space="preserve">213w2e77</t>
  </si>
  <si>
    <t xml:space="preserve">2beg286c</t>
  </si>
  <si>
    <t xml:space="preserve">qd6q9edw</t>
  </si>
  <si>
    <t xml:space="preserve">89e1g4e8</t>
  </si>
  <si>
    <t xml:space="preserve">d8cew23c</t>
  </si>
  <si>
    <t xml:space="preserve">63d39b6d</t>
  </si>
  <si>
    <t xml:space="preserve">qb3e6d8b</t>
  </si>
  <si>
    <t xml:space="preserve">9b1423cd</t>
  </si>
  <si>
    <t xml:space="preserve">68cdb8wq</t>
  </si>
  <si>
    <t xml:space="preserve">2wd45492</t>
  </si>
  <si>
    <t xml:space="preserve">c468w775</t>
  </si>
  <si>
    <t xml:space="preserve">9b2gge35</t>
  </si>
  <si>
    <t xml:space="preserve">d791265c</t>
  </si>
  <si>
    <t xml:space="preserve">g68q3g9d</t>
  </si>
  <si>
    <t xml:space="preserve">w5d4d71q</t>
  </si>
  <si>
    <t xml:space="preserve">3119371e</t>
  </si>
  <si>
    <t xml:space="preserve">de443g48</t>
  </si>
  <si>
    <t xml:space="preserve">5b15qbb4</t>
  </si>
  <si>
    <t xml:space="preserve">wgebg74q</t>
  </si>
  <si>
    <t xml:space="preserve">cg1d75ge</t>
  </si>
  <si>
    <t xml:space="preserve">b328dc3e</t>
  </si>
  <si>
    <t xml:space="preserve">dw3d7ge2</t>
  </si>
  <si>
    <t xml:space="preserve">1q8eg775</t>
  </si>
  <si>
    <t xml:space="preserve">ggeq3617</t>
  </si>
  <si>
    <t xml:space="preserve">edecw88d</t>
  </si>
  <si>
    <t xml:space="preserve">g4w53qe9</t>
  </si>
  <si>
    <t xml:space="preserve">d719w98e</t>
  </si>
  <si>
    <t xml:space="preserve">gc2862ww</t>
  </si>
  <si>
    <t xml:space="preserve">gg5138ed</t>
  </si>
  <si>
    <t xml:space="preserve">3w7w3947</t>
  </si>
  <si>
    <t xml:space="preserve">w1c78e73</t>
  </si>
  <si>
    <t xml:space="preserve">g366866b</t>
  </si>
  <si>
    <t xml:space="preserve">q69d3887</t>
  </si>
  <si>
    <t xml:space="preserve">3w7w396w</t>
  </si>
  <si>
    <t xml:space="preserve">141ddbwg</t>
  </si>
  <si>
    <t xml:space="preserve">wwg38ecd</t>
  </si>
  <si>
    <t xml:space="preserve">8qwd6w5e</t>
  </si>
  <si>
    <t xml:space="preserve">d7232c2w</t>
  </si>
  <si>
    <t xml:space="preserve">3b455q14</t>
  </si>
  <si>
    <t xml:space="preserve">cw7854c5</t>
  </si>
  <si>
    <t xml:space="preserve">b85g8w27</t>
  </si>
  <si>
    <t xml:space="preserve">cbbe9bw4</t>
  </si>
  <si>
    <t xml:space="preserve">e946w75e</t>
  </si>
  <si>
    <t xml:space="preserve">eb745qb6</t>
  </si>
  <si>
    <t xml:space="preserve">8b945354</t>
  </si>
  <si>
    <t xml:space="preserve">998ddbbb</t>
  </si>
  <si>
    <t xml:space="preserve">6cec8q75</t>
  </si>
  <si>
    <t xml:space="preserve">b442ewqe</t>
  </si>
  <si>
    <t xml:space="preserve">bb4cw9e5</t>
  </si>
  <si>
    <t xml:space="preserve">g68q3b6g</t>
  </si>
  <si>
    <t xml:space="preserve">www1bg64</t>
  </si>
  <si>
    <t xml:space="preserve">5qggwc2g</t>
  </si>
  <si>
    <t xml:space="preserve">w87g4w4g</t>
  </si>
  <si>
    <t xml:space="preserve">c23189de</t>
  </si>
  <si>
    <t xml:space="preserve">b8g8g71b</t>
  </si>
  <si>
    <t xml:space="preserve">gbwb5993</t>
  </si>
  <si>
    <t xml:space="preserve">wd2cw72d</t>
  </si>
  <si>
    <t xml:space="preserve">58w275c8</t>
  </si>
  <si>
    <t xml:space="preserve">e843cd75</t>
  </si>
  <si>
    <t xml:space="preserve">556d48q4</t>
  </si>
  <si>
    <t xml:space="preserve">c17c577g</t>
  </si>
  <si>
    <t xml:space="preserve">g81b99g5</t>
  </si>
  <si>
    <t xml:space="preserve">23g86w94</t>
  </si>
  <si>
    <t xml:space="preserve">19bw4w2e</t>
  </si>
  <si>
    <t xml:space="preserve">g686ccg3</t>
  </si>
  <si>
    <t xml:space="preserve">95b3eew1</t>
  </si>
  <si>
    <t xml:space="preserve">431e87cd</t>
  </si>
  <si>
    <t xml:space="preserve">9q73233q</t>
  </si>
  <si>
    <t xml:space="preserve">1eq7g57w</t>
  </si>
  <si>
    <t xml:space="preserve">51d3g9b7</t>
  </si>
  <si>
    <t xml:space="preserve">d11b395c</t>
  </si>
  <si>
    <t xml:space="preserve">298w3e51</t>
  </si>
  <si>
    <t xml:space="preserve">bw1d64q6</t>
  </si>
  <si>
    <t xml:space="preserve">674255cg</t>
  </si>
  <si>
    <t xml:space="preserve">399e226w</t>
  </si>
  <si>
    <t xml:space="preserve">85259g5w</t>
  </si>
  <si>
    <t xml:space="preserve">983wqgd4</t>
  </si>
  <si>
    <t xml:space="preserve">59dgw81e</t>
  </si>
  <si>
    <t xml:space="preserve">1gg2398q</t>
  </si>
  <si>
    <t xml:space="preserve">e652w398</t>
  </si>
  <si>
    <t xml:space="preserve">6216q41w</t>
  </si>
  <si>
    <t xml:space="preserve">129998b5</t>
  </si>
  <si>
    <t xml:space="preserve">ew159e23</t>
  </si>
  <si>
    <t xml:space="preserve">92g4q26w</t>
  </si>
  <si>
    <t xml:space="preserve">5db7w925</t>
  </si>
  <si>
    <t xml:space="preserve">729dww38</t>
  </si>
  <si>
    <t xml:space="preserve">qd424d7w</t>
  </si>
  <si>
    <t xml:space="preserve">q6727811</t>
  </si>
  <si>
    <t xml:space="preserve">67c1q15b</t>
  </si>
  <si>
    <t xml:space="preserve">bwcq6wq8</t>
  </si>
  <si>
    <t xml:space="preserve">5797e2gb</t>
  </si>
  <si>
    <t xml:space="preserve">48d16299</t>
  </si>
  <si>
    <t xml:space="preserve">3ggq1q22</t>
  </si>
  <si>
    <t xml:space="preserve">96dq84b9</t>
  </si>
  <si>
    <t xml:space="preserve">3ed17q22</t>
  </si>
  <si>
    <t xml:space="preserve">gc3297ee</t>
  </si>
  <si>
    <t xml:space="preserve">53qbw24c</t>
  </si>
  <si>
    <t xml:space="preserve">9w83811d</t>
  </si>
  <si>
    <t xml:space="preserve">w9q9b6b5</t>
  </si>
  <si>
    <t xml:space="preserve">bw4b924g</t>
  </si>
  <si>
    <t xml:space="preserve">b4c5b5gg</t>
  </si>
  <si>
    <t xml:space="preserve">c6765e8g</t>
  </si>
  <si>
    <t xml:space="preserve">51g72q69</t>
  </si>
  <si>
    <t xml:space="preserve">43bd44d7</t>
  </si>
  <si>
    <t xml:space="preserve">2c57cc1c</t>
  </si>
  <si>
    <t xml:space="preserve">4142bbw7</t>
  </si>
  <si>
    <t xml:space="preserve">941cd94d</t>
  </si>
  <si>
    <t xml:space="preserve">q13g34qb</t>
  </si>
  <si>
    <t xml:space="preserve">959bq2qq</t>
  </si>
  <si>
    <t xml:space="preserve">d8gq4bwe</t>
  </si>
  <si>
    <t xml:space="preserve">9dd4e475</t>
  </si>
  <si>
    <t xml:space="preserve">w1755d34</t>
  </si>
  <si>
    <t xml:space="preserve">b6qd398d</t>
  </si>
  <si>
    <t xml:space="preserve">w88we45e</t>
  </si>
  <si>
    <t xml:space="preserve">9w5q2337</t>
  </si>
  <si>
    <t xml:space="preserve">11q3qcww</t>
  </si>
  <si>
    <t xml:space="preserve">be2q2gec</t>
  </si>
  <si>
    <t xml:space="preserve">7b9bd36e</t>
  </si>
  <si>
    <t xml:space="preserve">5q7cd369</t>
  </si>
  <si>
    <t xml:space="preserve">8d48eed8</t>
  </si>
  <si>
    <t xml:space="preserve">41qd54b8</t>
  </si>
  <si>
    <t xml:space="preserve">gd2479d8</t>
  </si>
  <si>
    <t xml:space="preserve">323w13wg</t>
  </si>
  <si>
    <t xml:space="preserve">8c735q3c</t>
  </si>
  <si>
    <t xml:space="preserve">d4342g12</t>
  </si>
  <si>
    <t xml:space="preserve">6w6956d3</t>
  </si>
  <si>
    <t xml:space="preserve">w86g33c7</t>
  </si>
  <si>
    <t xml:space="preserve">b9qd864q</t>
  </si>
  <si>
    <t xml:space="preserve">b4c33e47</t>
  </si>
  <si>
    <t xml:space="preserve">d4cbb9b8</t>
  </si>
  <si>
    <t xml:space="preserve">wgw823c1</t>
  </si>
  <si>
    <t xml:space="preserve">8w9g29qw</t>
  </si>
  <si>
    <t xml:space="preserve">5c14314w</t>
  </si>
  <si>
    <t xml:space="preserve">g2wg3q4c</t>
  </si>
  <si>
    <t xml:space="preserve">w1994d6w</t>
  </si>
  <si>
    <t xml:space="preserve">b6bce628</t>
  </si>
  <si>
    <t xml:space="preserve">4477qcdb</t>
  </si>
  <si>
    <t xml:space="preserve">632b7598</t>
  </si>
  <si>
    <t xml:space="preserve">6bd37177</t>
  </si>
  <si>
    <t xml:space="preserve">8dq4e8w1</t>
  </si>
  <si>
    <t xml:space="preserve">d924758g</t>
  </si>
  <si>
    <t xml:space="preserve">3w446b73</t>
  </si>
  <si>
    <t xml:space="preserve">7d83w463</t>
  </si>
  <si>
    <t xml:space="preserve">2e1eqced</t>
  </si>
  <si>
    <t xml:space="preserve">28e7b796</t>
  </si>
  <si>
    <t xml:space="preserve">c2eg6qw3</t>
  </si>
  <si>
    <t xml:space="preserve">18c837cw</t>
  </si>
  <si>
    <t xml:space="preserve">5g895dbb</t>
  </si>
  <si>
    <t xml:space="preserve">ew114424</t>
  </si>
  <si>
    <t xml:space="preserve">q5bq8e65</t>
  </si>
  <si>
    <t xml:space="preserve">38bw4946</t>
  </si>
  <si>
    <t xml:space="preserve">19c42c8e</t>
  </si>
  <si>
    <t xml:space="preserve">9qq9e8ed</t>
  </si>
  <si>
    <t xml:space="preserve">g74dedg6</t>
  </si>
  <si>
    <t xml:space="preserve">5w718574</t>
  </si>
  <si>
    <t xml:space="preserve">72e97d6e</t>
  </si>
  <si>
    <t xml:space="preserve">13gb1754</t>
  </si>
  <si>
    <t xml:space="preserve">16w52558</t>
  </si>
  <si>
    <t xml:space="preserve">qee5q338</t>
  </si>
  <si>
    <t xml:space="preserve">c7e57598</t>
  </si>
  <si>
    <t xml:space="preserve">ed2381db</t>
  </si>
  <si>
    <t xml:space="preserve">8w18dc4d</t>
  </si>
  <si>
    <t xml:space="preserve">w3384bb4</t>
  </si>
  <si>
    <t xml:space="preserve">d13q1b9d</t>
  </si>
  <si>
    <t xml:space="preserve">8945wegc</t>
  </si>
  <si>
    <t xml:space="preserve">e4wedw5g</t>
  </si>
  <si>
    <t xml:space="preserve">g2bc1395</t>
  </si>
  <si>
    <t xml:space="preserve">2eqbe62q</t>
  </si>
  <si>
    <t xml:space="preserve">81gg34gb</t>
  </si>
  <si>
    <t xml:space="preserve">w2bbe996</t>
  </si>
  <si>
    <t xml:space="preserve">bqe57983</t>
  </si>
  <si>
    <t xml:space="preserve">4g4dc7e5</t>
  </si>
  <si>
    <t xml:space="preserve">cbgqbwc2</t>
  </si>
  <si>
    <t xml:space="preserve">gcw759d2</t>
  </si>
  <si>
    <t xml:space="preserve">2wb3w6cb</t>
  </si>
  <si>
    <t xml:space="preserve">w74q87w3</t>
  </si>
  <si>
    <t xml:space="preserve">8dq275c6</t>
  </si>
  <si>
    <t xml:space="preserve">wc1g8836</t>
  </si>
  <si>
    <t xml:space="preserve">3c4445bw</t>
  </si>
  <si>
    <t xml:space="preserve">g37eqe6g</t>
  </si>
  <si>
    <t xml:space="preserve">dgw31db3</t>
  </si>
  <si>
    <t xml:space="preserve">95q13271</t>
  </si>
  <si>
    <t xml:space="preserve">45e7139g</t>
  </si>
  <si>
    <t xml:space="preserve">edcqwwdg</t>
  </si>
  <si>
    <t xml:space="preserve">3q89g4w7</t>
  </si>
  <si>
    <t xml:space="preserve">9wd77d74</t>
  </si>
  <si>
    <t xml:space="preserve">3e87geb6</t>
  </si>
  <si>
    <t xml:space="preserve">w3384bcd</t>
  </si>
  <si>
    <t xml:space="preserve">wg794397</t>
  </si>
  <si>
    <t xml:space="preserve">6w3cb9qd</t>
  </si>
  <si>
    <t xml:space="preserve">w66q9b79</t>
  </si>
  <si>
    <t xml:space="preserve">we1421q1</t>
  </si>
  <si>
    <t xml:space="preserve">992w31cq</t>
  </si>
  <si>
    <t xml:space="preserve">q7d5q7d2</t>
  </si>
  <si>
    <t xml:space="preserve">q97587e5</t>
  </si>
  <si>
    <t xml:space="preserve">6wqewcgw</t>
  </si>
  <si>
    <t xml:space="preserve">6bd37176</t>
  </si>
  <si>
    <t xml:space="preserve">73w37q7b</t>
  </si>
  <si>
    <t xml:space="preserve">5ec898bc</t>
  </si>
  <si>
    <t xml:space="preserve">qqg4879e</t>
  </si>
  <si>
    <t xml:space="preserve">85bwd6q6</t>
  </si>
  <si>
    <t xml:space="preserve">2ccg7q3d</t>
  </si>
  <si>
    <t xml:space="preserve">qb399bbq</t>
  </si>
  <si>
    <t xml:space="preserve">w537113d</t>
  </si>
  <si>
    <t xml:space="preserve">36c161d8</t>
  </si>
  <si>
    <t xml:space="preserve">dq53gw85</t>
  </si>
  <si>
    <t xml:space="preserve">354196cg</t>
  </si>
  <si>
    <t xml:space="preserve">bbqee9b4</t>
  </si>
  <si>
    <t xml:space="preserve">5c61292w</t>
  </si>
  <si>
    <t xml:space="preserve">q9e25333</t>
  </si>
  <si>
    <t xml:space="preserve">c5bq518q</t>
  </si>
  <si>
    <t xml:space="preserve">q13w3q74</t>
  </si>
  <si>
    <t xml:space="preserve">9bbw47cb</t>
  </si>
  <si>
    <t xml:space="preserve">9551eb1q</t>
  </si>
  <si>
    <t xml:space="preserve">556772bq</t>
  </si>
  <si>
    <t xml:space="preserve">389bg3d5</t>
  </si>
  <si>
    <t xml:space="preserve">251w2bd6</t>
  </si>
  <si>
    <t xml:space="preserve">115q5b22</t>
  </si>
  <si>
    <t xml:space="preserve">6bg83q49</t>
  </si>
  <si>
    <t xml:space="preserve">b529q9q4</t>
  </si>
  <si>
    <t xml:space="preserve">96dg9ddg</t>
  </si>
  <si>
    <t xml:space="preserve">849bw89b</t>
  </si>
  <si>
    <t xml:space="preserve">7gbc3geq</t>
  </si>
  <si>
    <t xml:space="preserve">52d51de8</t>
  </si>
  <si>
    <t xml:space="preserve">71872eb3</t>
  </si>
  <si>
    <t xml:space="preserve">d6cbbd56</t>
  </si>
  <si>
    <t xml:space="preserve">g8q7663c</t>
  </si>
  <si>
    <t xml:space="preserve">gc24dw71</t>
  </si>
  <si>
    <t xml:space="preserve">bqegge73</t>
  </si>
  <si>
    <t xml:space="preserve">756beed1</t>
  </si>
  <si>
    <t xml:space="preserve">665c1d63</t>
  </si>
  <si>
    <t xml:space="preserve">477w5ewd</t>
  </si>
  <si>
    <t xml:space="preserve">g827e8qc</t>
  </si>
  <si>
    <t xml:space="preserve">dde3gb75</t>
  </si>
  <si>
    <t xml:space="preserve">q49q9q9d</t>
  </si>
  <si>
    <t xml:space="preserve">w3867q9c</t>
  </si>
  <si>
    <t xml:space="preserve">b6853ggw</t>
  </si>
  <si>
    <t xml:space="preserve">q75bew78</t>
  </si>
  <si>
    <t xml:space="preserve">q584gb35</t>
  </si>
  <si>
    <t xml:space="preserve">de8w8966</t>
  </si>
  <si>
    <t xml:space="preserve">bcq7bg68</t>
  </si>
  <si>
    <t xml:space="preserve">e143e245</t>
  </si>
  <si>
    <t xml:space="preserve">g2655356</t>
  </si>
  <si>
    <t xml:space="preserve">32w4b392</t>
  </si>
  <si>
    <t xml:space="preserve">q584gb4g</t>
  </si>
  <si>
    <t xml:space="preserve">743ee164</t>
  </si>
  <si>
    <t xml:space="preserve">d27ee5d7</t>
  </si>
  <si>
    <t xml:space="preserve">egcd4d7d</t>
  </si>
  <si>
    <t xml:space="preserve">81b9733b</t>
  </si>
  <si>
    <t xml:space="preserve">9w12bwc8</t>
  </si>
  <si>
    <t xml:space="preserve">e628de5b</t>
  </si>
  <si>
    <t xml:space="preserve">ggg5egd3</t>
  </si>
  <si>
    <t xml:space="preserve">gew97992</t>
  </si>
  <si>
    <t xml:space="preserve">554q7428</t>
  </si>
  <si>
    <t xml:space="preserve">151c8d2w</t>
  </si>
  <si>
    <t xml:space="preserve">dd8w85db</t>
  </si>
  <si>
    <t xml:space="preserve">28c4cbg7</t>
  </si>
  <si>
    <t xml:space="preserve">c1ge73c8</t>
  </si>
  <si>
    <t xml:space="preserve">77we62c9</t>
  </si>
  <si>
    <t xml:space="preserve">d672ec14</t>
  </si>
  <si>
    <t xml:space="preserve">dd8b6e2c</t>
  </si>
  <si>
    <t xml:space="preserve">c1q6b698</t>
  </si>
  <si>
    <t xml:space="preserve">718c8785</t>
  </si>
  <si>
    <t xml:space="preserve">qqd21958</t>
  </si>
  <si>
    <t xml:space="preserve">1141712w</t>
  </si>
  <si>
    <t xml:space="preserve">be39cdw1</t>
  </si>
  <si>
    <t xml:space="preserve">9b8764wb</t>
  </si>
  <si>
    <t xml:space="preserve">qbbe68c4</t>
  </si>
  <si>
    <t xml:space="preserve">geq19q16</t>
  </si>
  <si>
    <t xml:space="preserve">cw52bc24</t>
  </si>
  <si>
    <t xml:space="preserve">466d5d1w</t>
  </si>
  <si>
    <t xml:space="preserve">cw28456d</t>
  </si>
  <si>
    <t xml:space="preserve">9c7gcdbb</t>
  </si>
  <si>
    <t xml:space="preserve">99d4669w</t>
  </si>
  <si>
    <t xml:space="preserve">qq89d146</t>
  </si>
  <si>
    <t xml:space="preserve">cgdw66b1</t>
  </si>
  <si>
    <t xml:space="preserve">ge788w57</t>
  </si>
  <si>
    <t xml:space="preserve">wg9117q9</t>
  </si>
  <si>
    <t xml:space="preserve">b2433ee3</t>
  </si>
  <si>
    <t xml:space="preserve">egw28qg8</t>
  </si>
  <si>
    <t xml:space="preserve">353366d1</t>
  </si>
  <si>
    <t xml:space="preserve">q876w21b</t>
  </si>
  <si>
    <t xml:space="preserve">d99b1b56</t>
  </si>
  <si>
    <t xml:space="preserve">8854qg45</t>
  </si>
  <si>
    <t xml:space="preserve">12wcd39w</t>
  </si>
  <si>
    <t xml:space="preserve">6w552885</t>
  </si>
  <si>
    <t xml:space="preserve">78cg7814</t>
  </si>
  <si>
    <t xml:space="preserve">b25q5w97</t>
  </si>
  <si>
    <t xml:space="preserve">e536w678</t>
  </si>
  <si>
    <t xml:space="preserve">d5w1q2ge</t>
  </si>
  <si>
    <t xml:space="preserve">6985wwd6</t>
  </si>
  <si>
    <t xml:space="preserve">562958de</t>
  </si>
  <si>
    <t xml:space="preserve">24c1332c</t>
  </si>
  <si>
    <t xml:space="preserve">663q7c6q</t>
  </si>
  <si>
    <t xml:space="preserve">b4dbb1w4</t>
  </si>
  <si>
    <t xml:space="preserve">22dwgd36</t>
  </si>
  <si>
    <t xml:space="preserve">9w239qb4</t>
  </si>
  <si>
    <t xml:space="preserve">4b2g9b4b</t>
  </si>
  <si>
    <t xml:space="preserve">b6ec16w8</t>
  </si>
  <si>
    <t xml:space="preserve">5de65cd4</t>
  </si>
  <si>
    <t xml:space="preserve">73d4w2e5</t>
  </si>
  <si>
    <t xml:space="preserve">q7cc5777</t>
  </si>
  <si>
    <t xml:space="preserve">b7799qgg</t>
  </si>
  <si>
    <t xml:space="preserve">25ggb3wq</t>
  </si>
  <si>
    <t xml:space="preserve">5gq96b5g</t>
  </si>
  <si>
    <t xml:space="preserve">82wc61g6</t>
  </si>
  <si>
    <t xml:space="preserve">6e55wcb2</t>
  </si>
  <si>
    <t xml:space="preserve">297dg3ge</t>
  </si>
  <si>
    <t xml:space="preserve">w81dc137</t>
  </si>
  <si>
    <t xml:space="preserve">48c6727q</t>
  </si>
  <si>
    <t xml:space="preserve">d1ww734c</t>
  </si>
  <si>
    <t xml:space="preserve">wc374171</t>
  </si>
  <si>
    <t xml:space="preserve">3e9gd6cc</t>
  </si>
  <si>
    <t xml:space="preserve">324gg2b8</t>
  </si>
  <si>
    <t xml:space="preserve">2gb17c62</t>
  </si>
  <si>
    <t xml:space="preserve">1651geqb</t>
  </si>
  <si>
    <t xml:space="preserve">w9cc1151</t>
  </si>
  <si>
    <t xml:space="preserve">g6ddg68e</t>
  </si>
  <si>
    <t xml:space="preserve">g4bce6bw</t>
  </si>
  <si>
    <t xml:space="preserve">3825wqw8</t>
  </si>
  <si>
    <t xml:space="preserve">g67q3192</t>
  </si>
  <si>
    <t xml:space="preserve">b45ggc58</t>
  </si>
  <si>
    <t xml:space="preserve">e4368w2w</t>
  </si>
  <si>
    <t xml:space="preserve">2q9w1d22</t>
  </si>
  <si>
    <t xml:space="preserve">9qw1bw8c</t>
  </si>
  <si>
    <t xml:space="preserve">82w6gqeb</t>
  </si>
  <si>
    <t xml:space="preserve">q62cccgg</t>
  </si>
  <si>
    <t xml:space="preserve">eb2w6b76</t>
  </si>
  <si>
    <t xml:space="preserve">db194d75</t>
  </si>
  <si>
    <t xml:space="preserve">c599c8g9</t>
  </si>
  <si>
    <t xml:space="preserve">1bqq7g34</t>
  </si>
  <si>
    <t xml:space="preserve">227c8q1c</t>
  </si>
  <si>
    <t xml:space="preserve">42941g8d</t>
  </si>
  <si>
    <t xml:space="preserve">w2e4b439</t>
  </si>
  <si>
    <t xml:space="preserve">e45891b5</t>
  </si>
  <si>
    <t xml:space="preserve">79117d98</t>
  </si>
  <si>
    <t xml:space="preserve">d916cc21</t>
  </si>
  <si>
    <t xml:space="preserve">c4577e5q</t>
  </si>
  <si>
    <t xml:space="preserve">d41b2c82</t>
  </si>
  <si>
    <t xml:space="preserve">84b526wb</t>
  </si>
  <si>
    <t xml:space="preserve">g56292g2</t>
  </si>
  <si>
    <t xml:space="preserve">w6q7484c</t>
  </si>
  <si>
    <t xml:space="preserve">6eg66913</t>
  </si>
  <si>
    <t xml:space="preserve">2c7881wg</t>
  </si>
  <si>
    <t xml:space="preserve">17wec197</t>
  </si>
  <si>
    <t xml:space="preserve">2q4q79bw</t>
  </si>
  <si>
    <t xml:space="preserve">17wec1qc</t>
  </si>
  <si>
    <t xml:space="preserve">5qggg2e5</t>
  </si>
  <si>
    <t xml:space="preserve">22e17728</t>
  </si>
  <si>
    <t xml:space="preserve">2d91q4de</t>
  </si>
  <si>
    <t xml:space="preserve">48g636b8</t>
  </si>
  <si>
    <t xml:space="preserve">qcw75e9b</t>
  </si>
  <si>
    <t xml:space="preserve">1w5d85g3</t>
  </si>
  <si>
    <t xml:space="preserve">587c2cw2</t>
  </si>
  <si>
    <t xml:space="preserve">e17gq796</t>
  </si>
  <si>
    <t xml:space="preserve">9gcc2qq1</t>
  </si>
  <si>
    <t xml:space="preserve">5cd3g276</t>
  </si>
  <si>
    <t xml:space="preserve">66q9267g</t>
  </si>
  <si>
    <t xml:space="preserve">c3519w68</t>
  </si>
  <si>
    <t xml:space="preserve">wb265b6g</t>
  </si>
  <si>
    <t xml:space="preserve">6436ee41</t>
  </si>
  <si>
    <t xml:space="preserve">2be96www</t>
  </si>
  <si>
    <t xml:space="preserve">91w9937d</t>
  </si>
  <si>
    <t xml:space="preserve">363bq123</t>
  </si>
  <si>
    <t xml:space="preserve">5q9c6174</t>
  </si>
  <si>
    <t xml:space="preserve">2c436ceq</t>
  </si>
  <si>
    <t xml:space="preserve">d5g56geq</t>
  </si>
  <si>
    <t xml:space="preserve">1d413e5c</t>
  </si>
  <si>
    <t xml:space="preserve">wq744w84</t>
  </si>
  <si>
    <t xml:space="preserve">wq744w8q</t>
  </si>
  <si>
    <t xml:space="preserve">827e996w</t>
  </si>
  <si>
    <t xml:space="preserve">1egw3645</t>
  </si>
  <si>
    <t xml:space="preserve">46q343b6</t>
  </si>
  <si>
    <t xml:space="preserve">d1e547g5</t>
  </si>
  <si>
    <t xml:space="preserve">9q3qee46</t>
  </si>
  <si>
    <t xml:space="preserve">791473eb</t>
  </si>
  <si>
    <t xml:space="preserve">44cg8edg</t>
  </si>
  <si>
    <t xml:space="preserve">98ebed65</t>
  </si>
  <si>
    <t xml:space="preserve">4b324b66</t>
  </si>
  <si>
    <t xml:space="preserve">28ge75bg</t>
  </si>
  <si>
    <t xml:space="preserve">2b1e997d</t>
  </si>
  <si>
    <t xml:space="preserve">33g8q7be</t>
  </si>
  <si>
    <t xml:space="preserve">36q97762</t>
  </si>
  <si>
    <t xml:space="preserve">ce61q3bb</t>
  </si>
  <si>
    <t xml:space="preserve">98gw414b</t>
  </si>
  <si>
    <t xml:space="preserve">2g4ebcb6</t>
  </si>
  <si>
    <t xml:space="preserve">7e43e8q1</t>
  </si>
  <si>
    <t xml:space="preserve">wd18w2q2</t>
  </si>
  <si>
    <t xml:space="preserve">e25w4qe1</t>
  </si>
  <si>
    <t xml:space="preserve">qb3b8484</t>
  </si>
  <si>
    <t xml:space="preserve">e7e5c2qg</t>
  </si>
  <si>
    <t xml:space="preserve">dwbc4b1d</t>
  </si>
  <si>
    <t xml:space="preserve">d22871w9</t>
  </si>
  <si>
    <t xml:space="preserve">93q19567</t>
  </si>
  <si>
    <t xml:space="preserve">dq4581cc</t>
  </si>
  <si>
    <t xml:space="preserve">q32ccb4c</t>
  </si>
  <si>
    <t xml:space="preserve">q17b7qcc</t>
  </si>
  <si>
    <t xml:space="preserve">3bc3q7c7</t>
  </si>
  <si>
    <t xml:space="preserve">2dcg8ddg</t>
  </si>
  <si>
    <t xml:space="preserve">8919c1ee</t>
  </si>
  <si>
    <t xml:space="preserve">b64cqd4e</t>
  </si>
  <si>
    <t xml:space="preserve">33wedbw7</t>
  </si>
  <si>
    <t xml:space="preserve">32ddc78b</t>
  </si>
  <si>
    <t xml:space="preserve">cd8264q4</t>
  </si>
  <si>
    <t xml:space="preserve">224g4d5w</t>
  </si>
  <si>
    <t xml:space="preserve">cedb4944</t>
  </si>
  <si>
    <t xml:space="preserve">49922be4</t>
  </si>
  <si>
    <t xml:space="preserve">3d1633d6</t>
  </si>
  <si>
    <t xml:space="preserve">dq715122</t>
  </si>
  <si>
    <t xml:space="preserve">383egb17</t>
  </si>
  <si>
    <t xml:space="preserve">g43b27gb</t>
  </si>
  <si>
    <t xml:space="preserve">b415gwg8</t>
  </si>
  <si>
    <t xml:space="preserve">9bq44458</t>
  </si>
  <si>
    <t xml:space="preserve">7e35e8q1</t>
  </si>
  <si>
    <t xml:space="preserve">945667gb</t>
  </si>
  <si>
    <t xml:space="preserve">w42wqd5b</t>
  </si>
  <si>
    <t xml:space="preserve">g28w37c7</t>
  </si>
  <si>
    <t xml:space="preserve">b52d22gg</t>
  </si>
  <si>
    <t xml:space="preserve">8986qc76</t>
  </si>
  <si>
    <t xml:space="preserve">2844c1wc</t>
  </si>
  <si>
    <t xml:space="preserve">de861de3</t>
  </si>
  <si>
    <t xml:space="preserve">9925797d</t>
  </si>
  <si>
    <t xml:space="preserve">7w9b7w79</t>
  </si>
  <si>
    <t xml:space="preserve">23b84e57</t>
  </si>
  <si>
    <t xml:space="preserve">7q1dgcb7</t>
  </si>
  <si>
    <t xml:space="preserve">13g8w195</t>
  </si>
  <si>
    <t xml:space="preserve">w58d9bew</t>
  </si>
  <si>
    <t xml:space="preserve">6e854815</t>
  </si>
  <si>
    <t xml:space="preserve">6be24e8g</t>
  </si>
  <si>
    <t xml:space="preserve">529131b1</t>
  </si>
  <si>
    <t xml:space="preserve">c5d18353</t>
  </si>
  <si>
    <t xml:space="preserve">2wdc9c91</t>
  </si>
  <si>
    <t xml:space="preserve">1b71wec7</t>
  </si>
  <si>
    <t xml:space="preserve">5bb75394</t>
  </si>
  <si>
    <t xml:space="preserve">c7ww8b84</t>
  </si>
  <si>
    <t xml:space="preserve">34c11q8g</t>
  </si>
  <si>
    <t xml:space="preserve">98329c6b</t>
  </si>
  <si>
    <t xml:space="preserve">gb63wq42</t>
  </si>
  <si>
    <t xml:space="preserve">db1132gw</t>
  </si>
  <si>
    <t xml:space="preserve">44w2c921</t>
  </si>
  <si>
    <t xml:space="preserve">3qc6541g</t>
  </si>
  <si>
    <t xml:space="preserve">qdc11d6e</t>
  </si>
  <si>
    <t xml:space="preserve">e8qqwq1q</t>
  </si>
  <si>
    <t xml:space="preserve">3c3w9e73</t>
  </si>
  <si>
    <t xml:space="preserve">qc2q39c9</t>
  </si>
  <si>
    <t xml:space="preserve">797c315d</t>
  </si>
  <si>
    <t xml:space="preserve">3c47qq46</t>
  </si>
  <si>
    <t xml:space="preserve">d91b5qeb</t>
  </si>
  <si>
    <t xml:space="preserve">282dbd7q</t>
  </si>
  <si>
    <t xml:space="preserve">d817bb71</t>
  </si>
  <si>
    <t xml:space="preserve">6dwg68b6</t>
  </si>
  <si>
    <t xml:space="preserve">287b3qgd</t>
  </si>
  <si>
    <t xml:space="preserve">4137eb3w</t>
  </si>
  <si>
    <t xml:space="preserve">2e3de73b</t>
  </si>
  <si>
    <t xml:space="preserve">w7271237</t>
  </si>
  <si>
    <t xml:space="preserve">bw794wqe</t>
  </si>
  <si>
    <t xml:space="preserve">5dbqe4gq</t>
  </si>
  <si>
    <t xml:space="preserve">74c1ec22</t>
  </si>
  <si>
    <t xml:space="preserve">842b7we6</t>
  </si>
  <si>
    <t xml:space="preserve">c63289b6</t>
  </si>
  <si>
    <t xml:space="preserve">g3bg3353</t>
  </si>
  <si>
    <t xml:space="preserve">bcc8c28b</t>
  </si>
  <si>
    <t xml:space="preserve">961g5bg7</t>
  </si>
  <si>
    <t xml:space="preserve">bc7863gd</t>
  </si>
  <si>
    <t xml:space="preserve">2q71gd44</t>
  </si>
  <si>
    <t xml:space="preserve">b144c781</t>
  </si>
  <si>
    <t xml:space="preserve">c63289cq</t>
  </si>
  <si>
    <t xml:space="preserve">314e9q36</t>
  </si>
  <si>
    <t xml:space="preserve">9q19bq6w</t>
  </si>
  <si>
    <t xml:space="preserve">82g4g517</t>
  </si>
  <si>
    <t xml:space="preserve">787edecg</t>
  </si>
  <si>
    <t xml:space="preserve">ggd4ce53</t>
  </si>
  <si>
    <t xml:space="preserve">4w77qb28</t>
  </si>
  <si>
    <t xml:space="preserve">2g842142</t>
  </si>
  <si>
    <t xml:space="preserve">qg54d244</t>
  </si>
  <si>
    <t xml:space="preserve">qq4qq4q7</t>
  </si>
  <si>
    <t xml:space="preserve">cq5gcd76</t>
  </si>
  <si>
    <t xml:space="preserve">d78dqd4d</t>
  </si>
  <si>
    <t xml:space="preserve">ebq666bc</t>
  </si>
  <si>
    <t xml:space="preserve">74b1942d</t>
  </si>
  <si>
    <t xml:space="preserve">bq6c229q</t>
  </si>
  <si>
    <t xml:space="preserve">24c36c96</t>
  </si>
  <si>
    <t xml:space="preserve">47c7qee9</t>
  </si>
  <si>
    <t xml:space="preserve">d91edbb8</t>
  </si>
  <si>
    <t xml:space="preserve">497b5gdw</t>
  </si>
  <si>
    <t xml:space="preserve">2w42596e</t>
  </si>
  <si>
    <t xml:space="preserve">876w91c1</t>
  </si>
  <si>
    <t xml:space="preserve">d55cd5cg</t>
  </si>
  <si>
    <t xml:space="preserve">w21g7b5b</t>
  </si>
  <si>
    <t xml:space="preserve">w55wbwg4</t>
  </si>
  <si>
    <t xml:space="preserve">8385edbc</t>
  </si>
  <si>
    <t xml:space="preserve">gb8w6qwg</t>
  </si>
  <si>
    <t xml:space="preserve">7w83g48w</t>
  </si>
  <si>
    <t xml:space="preserve">d9q8eq23</t>
  </si>
  <si>
    <t xml:space="preserve">b98g1939</t>
  </si>
  <si>
    <t xml:space="preserve">qb29522e</t>
  </si>
  <si>
    <t xml:space="preserve">b331b684</t>
  </si>
  <si>
    <t xml:space="preserve">629829bb</t>
  </si>
  <si>
    <t xml:space="preserve">629829c2</t>
  </si>
  <si>
    <t xml:space="preserve">we8g1d9c</t>
  </si>
  <si>
    <t xml:space="preserve">717be715</t>
  </si>
  <si>
    <t xml:space="preserve">eb8c1cgq</t>
  </si>
  <si>
    <t xml:space="preserve">d7d17597</t>
  </si>
  <si>
    <t xml:space="preserve">76823d5e</t>
  </si>
  <si>
    <t xml:space="preserve">8wg63b54</t>
  </si>
  <si>
    <t xml:space="preserve">q5e3g4g6</t>
  </si>
  <si>
    <t xml:space="preserve">357315q6</t>
  </si>
  <si>
    <t xml:space="preserve">1843gbww</t>
  </si>
  <si>
    <t xml:space="preserve">783e2974</t>
  </si>
  <si>
    <t xml:space="preserve">3wgbbec7</t>
  </si>
  <si>
    <t xml:space="preserve">ewq19ec7</t>
  </si>
  <si>
    <t xml:space="preserve">wc9976de</t>
  </si>
  <si>
    <t xml:space="preserve">bw8gw519</t>
  </si>
  <si>
    <t xml:space="preserve">8qe1g1d5</t>
  </si>
  <si>
    <t xml:space="preserve">3b86g1b6</t>
  </si>
  <si>
    <t xml:space="preserve">eqe7971w</t>
  </si>
  <si>
    <t xml:space="preserve">7bb5d6w1</t>
  </si>
  <si>
    <t xml:space="preserve">8384qww2</t>
  </si>
  <si>
    <t xml:space="preserve">66q92665</t>
  </si>
  <si>
    <t xml:space="preserve">2e636q54</t>
  </si>
  <si>
    <t xml:space="preserve">391c3g3e</t>
  </si>
  <si>
    <t xml:space="preserve">cd57ged7</t>
  </si>
  <si>
    <t xml:space="preserve">q4q91d96</t>
  </si>
  <si>
    <t xml:space="preserve">8qg9e4cg</t>
  </si>
  <si>
    <t xml:space="preserve">eg6wd759</t>
  </si>
  <si>
    <t xml:space="preserve">33e18qb7</t>
  </si>
  <si>
    <t xml:space="preserve">gq8gqb9w</t>
  </si>
  <si>
    <t xml:space="preserve">1w5e1372</t>
  </si>
  <si>
    <t xml:space="preserve">w2dw9c36</t>
  </si>
  <si>
    <t xml:space="preserve">c6b62cd1</t>
  </si>
  <si>
    <t xml:space="preserve">486e72b9</t>
  </si>
  <si>
    <t xml:space="preserve">qgg82dq8</t>
  </si>
  <si>
    <t xml:space="preserve">w54863w3</t>
  </si>
  <si>
    <t xml:space="preserve">b7w8ecwb</t>
  </si>
  <si>
    <t xml:space="preserve">4qd4c61g</t>
  </si>
  <si>
    <t xml:space="preserve">392qeq27</t>
  </si>
  <si>
    <t xml:space="preserve">ggc4761b</t>
  </si>
  <si>
    <t xml:space="preserve">7898g6c2</t>
  </si>
  <si>
    <t xml:space="preserve">59dg9wg8</t>
  </si>
  <si>
    <t xml:space="preserve">86137c24</t>
  </si>
  <si>
    <t xml:space="preserve">951gg428</t>
  </si>
  <si>
    <t xml:space="preserve">88b9q47d</t>
  </si>
  <si>
    <t xml:space="preserve">gc156wg6</t>
  </si>
  <si>
    <t xml:space="preserve">e96wd993</t>
  </si>
  <si>
    <t xml:space="preserve">cq88gdg3</t>
  </si>
  <si>
    <t xml:space="preserve">873w9ggb</t>
  </si>
  <si>
    <t xml:space="preserve">gc1qb555</t>
  </si>
  <si>
    <t xml:space="preserve">2q6e5d54</t>
  </si>
  <si>
    <t xml:space="preserve">cq6569bb</t>
  </si>
  <si>
    <t xml:space="preserve">eb79c3b7</t>
  </si>
  <si>
    <t xml:space="preserve">d333qdcq</t>
  </si>
  <si>
    <t xml:space="preserve">c9gd2b84</t>
  </si>
  <si>
    <t xml:space="preserve">g4de9578</t>
  </si>
  <si>
    <t xml:space="preserve">9eb9271q</t>
  </si>
  <si>
    <t xml:space="preserve">5g7we563</t>
  </si>
  <si>
    <t xml:space="preserve">dgw1qb33</t>
  </si>
  <si>
    <t xml:space="preserve">d1872b29</t>
  </si>
  <si>
    <t xml:space="preserve">we8ebw5e</t>
  </si>
  <si>
    <t xml:space="preserve">4b1694dd</t>
  </si>
  <si>
    <t xml:space="preserve">1eg54q7g</t>
  </si>
  <si>
    <t xml:space="preserve">28545ecd</t>
  </si>
  <si>
    <t xml:space="preserve">c781cg3e</t>
  </si>
  <si>
    <t xml:space="preserve">be6e8q2g</t>
  </si>
  <si>
    <t xml:space="preserve">wcw3129d</t>
  </si>
  <si>
    <t xml:space="preserve">6731d4wg</t>
  </si>
  <si>
    <t xml:space="preserve">84g3c46w</t>
  </si>
  <si>
    <t xml:space="preserve">w4e7b9cc</t>
  </si>
  <si>
    <t xml:space="preserve">d585g7ew</t>
  </si>
  <si>
    <t xml:space="preserve">59w5bq9q</t>
  </si>
  <si>
    <t xml:space="preserve">d8e3ec59</t>
  </si>
  <si>
    <t xml:space="preserve">b1978348</t>
  </si>
  <si>
    <t xml:space="preserve">6g36592w</t>
  </si>
  <si>
    <t xml:space="preserve">7661egw5</t>
  </si>
  <si>
    <t xml:space="preserve">dbc368g5</t>
  </si>
  <si>
    <t xml:space="preserve">63beq687</t>
  </si>
  <si>
    <t xml:space="preserve">545w1gq2</t>
  </si>
  <si>
    <t xml:space="preserve">cq9dcw77</t>
  </si>
  <si>
    <t xml:space="preserve">6ww7c931</t>
  </si>
  <si>
    <t xml:space="preserve">c18g8bbg</t>
  </si>
  <si>
    <t xml:space="preserve">7qq92e94</t>
  </si>
  <si>
    <t xml:space="preserve">w7wq4b34</t>
  </si>
  <si>
    <t xml:space="preserve">24d6ddw4</t>
  </si>
  <si>
    <t xml:space="preserve">q683w1w3</t>
  </si>
  <si>
    <t xml:space="preserve">g136ebg2</t>
  </si>
  <si>
    <t xml:space="preserve">9bqw29w1</t>
  </si>
  <si>
    <t xml:space="preserve">1bg8gddq</t>
  </si>
  <si>
    <t xml:space="preserve">d2b51q8d</t>
  </si>
  <si>
    <t xml:space="preserve">d9e2e3w5</t>
  </si>
  <si>
    <t xml:space="preserve">64qg86d5</t>
  </si>
  <si>
    <t xml:space="preserve">7w51e724</t>
  </si>
  <si>
    <t xml:space="preserve">ce28g379</t>
  </si>
  <si>
    <t xml:space="preserve">87b3264q</t>
  </si>
  <si>
    <t xml:space="preserve">wd824bw7</t>
  </si>
  <si>
    <t xml:space="preserve">b745b138</t>
  </si>
  <si>
    <t xml:space="preserve">b9b5cg71</t>
  </si>
  <si>
    <t xml:space="preserve">641239c7</t>
  </si>
  <si>
    <t xml:space="preserve">12e6q594</t>
  </si>
  <si>
    <t xml:space="preserve">29ge14gg</t>
  </si>
  <si>
    <t xml:space="preserve">3be6cd5b</t>
  </si>
  <si>
    <t xml:space="preserve">3c3241we</t>
  </si>
  <si>
    <t xml:space="preserve">q7bqwb63</t>
  </si>
  <si>
    <t xml:space="preserve">e2d5dwe5</t>
  </si>
  <si>
    <t xml:space="preserve">d5bc893d</t>
  </si>
  <si>
    <t xml:space="preserve">95qg7431</t>
  </si>
  <si>
    <t xml:space="preserve">219775qd</t>
  </si>
  <si>
    <t xml:space="preserve">ebg4b1gg</t>
  </si>
  <si>
    <t xml:space="preserve">3632bb27</t>
  </si>
  <si>
    <t xml:space="preserve">9cb437eq</t>
  </si>
  <si>
    <t xml:space="preserve">58464d94</t>
  </si>
  <si>
    <t xml:space="preserve">b34ew6ce</t>
  </si>
  <si>
    <t xml:space="preserve">7b9c6wc4</t>
  </si>
  <si>
    <t xml:space="preserve">31c425e5</t>
  </si>
  <si>
    <t xml:space="preserve">c892wqgw</t>
  </si>
  <si>
    <t xml:space="preserve">59159g8q</t>
  </si>
  <si>
    <t xml:space="preserve">q4516dd4</t>
  </si>
  <si>
    <t xml:space="preserve">d1e2b67c</t>
  </si>
  <si>
    <t xml:space="preserve">ce7gq7wq</t>
  </si>
  <si>
    <t xml:space="preserve">cw68gdw2</t>
  </si>
  <si>
    <t xml:space="preserve">5d8wdc88</t>
  </si>
  <si>
    <t xml:space="preserve">5e749682</t>
  </si>
  <si>
    <t xml:space="preserve">6b2524c2</t>
  </si>
  <si>
    <t xml:space="preserve">4c71cgc2</t>
  </si>
  <si>
    <t xml:space="preserve">g1d9dwdd</t>
  </si>
  <si>
    <t xml:space="preserve">1bqq6wd8</t>
  </si>
  <si>
    <t xml:space="preserve">dw4wc9w5</t>
  </si>
  <si>
    <t xml:space="preserve">g9g6674q</t>
  </si>
  <si>
    <t xml:space="preserve">6g185gqc</t>
  </si>
  <si>
    <t xml:space="preserve">58q83q6e</t>
  </si>
  <si>
    <t xml:space="preserve">g1w16e7g</t>
  </si>
  <si>
    <t xml:space="preserve">d3dg9g84</t>
  </si>
  <si>
    <t xml:space="preserve">q7792b31</t>
  </si>
  <si>
    <t xml:space="preserve">6366c261</t>
  </si>
  <si>
    <t xml:space="preserve">eq4c8w7e</t>
  </si>
  <si>
    <t xml:space="preserve">27g9d5de</t>
  </si>
  <si>
    <t xml:space="preserve">bd3qgg99</t>
  </si>
  <si>
    <t xml:space="preserve">q2752976</t>
  </si>
  <si>
    <t xml:space="preserve">4g5g72e2</t>
  </si>
  <si>
    <t xml:space="preserve">248w3417</t>
  </si>
  <si>
    <t xml:space="preserve">89dc4b9q</t>
  </si>
  <si>
    <t xml:space="preserve">61bgc8c4</t>
  </si>
  <si>
    <t xml:space="preserve">3252789c</t>
  </si>
  <si>
    <t xml:space="preserve">beeb26b5</t>
  </si>
  <si>
    <t xml:space="preserve">b6w4dc29</t>
  </si>
  <si>
    <t xml:space="preserve">w32bwgew</t>
  </si>
  <si>
    <t xml:space="preserve">35g5e4ce</t>
  </si>
  <si>
    <t xml:space="preserve">1q5d5749</t>
  </si>
  <si>
    <t xml:space="preserve">e46w75cd</t>
  </si>
  <si>
    <t xml:space="preserve">b1d45bbb</t>
  </si>
  <si>
    <t xml:space="preserve">2bqe7c2w</t>
  </si>
  <si>
    <t xml:space="preserve">4463dc4q</t>
  </si>
  <si>
    <t xml:space="preserve">dg78dw3d</t>
  </si>
  <si>
    <t xml:space="preserve">w4w73w9w</t>
  </si>
  <si>
    <t xml:space="preserve">wd4b6665</t>
  </si>
  <si>
    <t xml:space="preserve">869wq29c</t>
  </si>
  <si>
    <t xml:space="preserve">3g45cbbd</t>
  </si>
  <si>
    <t xml:space="preserve">cd7326e2</t>
  </si>
  <si>
    <t xml:space="preserve">99wc44ww</t>
  </si>
  <si>
    <t xml:space="preserve">24734w22</t>
  </si>
  <si>
    <t xml:space="preserve">878b8b9b</t>
  </si>
  <si>
    <t xml:space="preserve">3eqqc65d</t>
  </si>
  <si>
    <t xml:space="preserve">cgq5dq83</t>
  </si>
  <si>
    <t xml:space="preserve">5d8gg8cb</t>
  </si>
  <si>
    <t xml:space="preserve">2gcq2498</t>
  </si>
  <si>
    <t xml:space="preserve">dw68447e</t>
  </si>
  <si>
    <t xml:space="preserve">b24ddgd7</t>
  </si>
  <si>
    <t xml:space="preserve">7e3c5cq5</t>
  </si>
  <si>
    <t xml:space="preserve">4e73d4g3</t>
  </si>
  <si>
    <t xml:space="preserve">6442gd8g</t>
  </si>
  <si>
    <t xml:space="preserve">c5g427c6</t>
  </si>
  <si>
    <t xml:space="preserve">48d2cqbq</t>
  </si>
  <si>
    <t xml:space="preserve">3bgq1w83</t>
  </si>
  <si>
    <t xml:space="preserve">c3b8856b</t>
  </si>
  <si>
    <t xml:space="preserve">11c1ww3g</t>
  </si>
  <si>
    <t xml:space="preserve">q722869w</t>
  </si>
  <si>
    <t xml:space="preserve">9g3cww91</t>
  </si>
  <si>
    <t xml:space="preserve">cqg1q9qb</t>
  </si>
  <si>
    <t xml:space="preserve">31q11e3q</t>
  </si>
  <si>
    <t xml:space="preserve">3wd2e2b3</t>
  </si>
  <si>
    <t xml:space="preserve">b2q731d3</t>
  </si>
  <si>
    <t xml:space="preserve">575w1e99</t>
  </si>
  <si>
    <t xml:space="preserve">2eqweq34</t>
  </si>
  <si>
    <t xml:space="preserve">2qqbwew3</t>
  </si>
  <si>
    <t xml:space="preserve">547e3d2g</t>
  </si>
  <si>
    <t xml:space="preserve">g86c65w3</t>
  </si>
  <si>
    <t xml:space="preserve">ee926g5g</t>
  </si>
  <si>
    <t xml:space="preserve">16c14896</t>
  </si>
  <si>
    <t xml:space="preserve">c5qb7g9d</t>
  </si>
  <si>
    <t xml:space="preserve">44ec99d4</t>
  </si>
  <si>
    <t xml:space="preserve">8281qw85</t>
  </si>
  <si>
    <t xml:space="preserve">b1795w4b</t>
  </si>
  <si>
    <t xml:space="preserve">42dg8cwd</t>
  </si>
  <si>
    <t xml:space="preserve">9d46gwdw</t>
  </si>
  <si>
    <t xml:space="preserve">3dqqcw15</t>
  </si>
  <si>
    <t xml:space="preserve">geg76cdc</t>
  </si>
  <si>
    <t xml:space="preserve">663e3wd2</t>
  </si>
  <si>
    <t xml:space="preserve">8ge7bbd7</t>
  </si>
  <si>
    <t xml:space="preserve">1g3d6e97</t>
  </si>
  <si>
    <t xml:space="preserve">5e8eg5qc</t>
  </si>
  <si>
    <t xml:space="preserve">5bcb6228</t>
  </si>
  <si>
    <t xml:space="preserve">6177gecb</t>
  </si>
  <si>
    <t xml:space="preserve">g3q1q129</t>
  </si>
  <si>
    <t xml:space="preserve">4b5dd94d</t>
  </si>
  <si>
    <t xml:space="preserve">d7558bcd</t>
  </si>
  <si>
    <t xml:space="preserve">9985738e</t>
  </si>
  <si>
    <t xml:space="preserve">db7eg211</t>
  </si>
  <si>
    <t xml:space="preserve">1e7cg6b8</t>
  </si>
  <si>
    <t xml:space="preserve">q35g65d7</t>
  </si>
  <si>
    <t xml:space="preserve">5884wd8e</t>
  </si>
  <si>
    <t xml:space="preserve">2q17ce99</t>
  </si>
  <si>
    <t xml:space="preserve">3ebbg8q3</t>
  </si>
  <si>
    <t xml:space="preserve">89e62wq1</t>
  </si>
  <si>
    <t xml:space="preserve">c8455d81</t>
  </si>
  <si>
    <t xml:space="preserve">155bgdde</t>
  </si>
  <si>
    <t xml:space="preserve">4421cbdc</t>
  </si>
  <si>
    <t xml:space="preserve">w8db91w5</t>
  </si>
  <si>
    <t xml:space="preserve">w9e8c257</t>
  </si>
  <si>
    <t xml:space="preserve">9c858b25</t>
  </si>
  <si>
    <t xml:space="preserve">815q954q</t>
  </si>
  <si>
    <t xml:space="preserve">473b38cg</t>
  </si>
  <si>
    <t xml:space="preserve">4ebg9q2d</t>
  </si>
  <si>
    <t xml:space="preserve">d13c85ed</t>
  </si>
  <si>
    <t xml:space="preserve">9eee8e9e</t>
  </si>
  <si>
    <t xml:space="preserve">65w9e6g1</t>
  </si>
  <si>
    <t xml:space="preserve">84c7g28w</t>
  </si>
  <si>
    <t xml:space="preserve">q9q37gb3</t>
  </si>
  <si>
    <t xml:space="preserve">e46592e5</t>
  </si>
  <si>
    <t xml:space="preserve">6w8c814c</t>
  </si>
  <si>
    <t xml:space="preserve">eqbb2271</t>
  </si>
  <si>
    <t xml:space="preserve">42dg6g9c</t>
  </si>
  <si>
    <t xml:space="preserve">3wb5ww72</t>
  </si>
  <si>
    <t xml:space="preserve">475cwqd3</t>
  </si>
  <si>
    <t xml:space="preserve">gqwg1qc2</t>
  </si>
  <si>
    <t xml:space="preserve">d6b82c13</t>
  </si>
  <si>
    <t xml:space="preserve">24b459b5</t>
  </si>
  <si>
    <t xml:space="preserve">5egc1669</t>
  </si>
  <si>
    <t xml:space="preserve">3gdc2e87</t>
  </si>
  <si>
    <t xml:space="preserve">99ge7e79</t>
  </si>
  <si>
    <t xml:space="preserve">dg1g3wqg</t>
  </si>
  <si>
    <t xml:space="preserve">c48d77cc</t>
  </si>
  <si>
    <t xml:space="preserve">285e597c</t>
  </si>
  <si>
    <t xml:space="preserve">g9qg78gq</t>
  </si>
  <si>
    <t xml:space="preserve">cb561cdq</t>
  </si>
  <si>
    <t xml:space="preserve">35w7e5e5</t>
  </si>
  <si>
    <t xml:space="preserve">6egdq13e</t>
  </si>
  <si>
    <t xml:space="preserve">b2433eqc</t>
  </si>
  <si>
    <t xml:space="preserve">2e741767</t>
  </si>
  <si>
    <t xml:space="preserve">cgc6eb35</t>
  </si>
  <si>
    <t xml:space="preserve">16156q7g</t>
  </si>
  <si>
    <t xml:space="preserve">g738wg8q</t>
  </si>
  <si>
    <t xml:space="preserve">3q4qe795</t>
  </si>
  <si>
    <t xml:space="preserve">2q39w59d</t>
  </si>
  <si>
    <t xml:space="preserve">66147b1w</t>
  </si>
  <si>
    <t xml:space="preserve">q9bq3d3c</t>
  </si>
  <si>
    <t xml:space="preserve">67ed5c38</t>
  </si>
  <si>
    <t xml:space="preserve">6c872d9b</t>
  </si>
  <si>
    <t xml:space="preserve">55q35b7c</t>
  </si>
  <si>
    <t xml:space="preserve">8d7cqwg7</t>
  </si>
  <si>
    <t xml:space="preserve">w22g77ew</t>
  </si>
  <si>
    <t xml:space="preserve">5w23442b</t>
  </si>
  <si>
    <t xml:space="preserve">4e7bcee1</t>
  </si>
  <si>
    <t xml:space="preserve">716wwq57</t>
  </si>
  <si>
    <t xml:space="preserve">bd2gg355</t>
  </si>
  <si>
    <t xml:space="preserve">e5gqcg3d</t>
  </si>
  <si>
    <t xml:space="preserve">wc1g8832</t>
  </si>
  <si>
    <t xml:space="preserve">bg89dc27</t>
  </si>
  <si>
    <t xml:space="preserve">1cgegeg4</t>
  </si>
  <si>
    <t xml:space="preserve">152231g5</t>
  </si>
  <si>
    <t xml:space="preserve">8w1ewe4g</t>
  </si>
  <si>
    <t xml:space="preserve">q6d3cqwd</t>
  </si>
  <si>
    <t xml:space="preserve">d9886bd4</t>
  </si>
  <si>
    <t xml:space="preserve">g35q5e19</t>
  </si>
  <si>
    <t xml:space="preserve">2ggq28b6</t>
  </si>
  <si>
    <t xml:space="preserve">ge7qee93</t>
  </si>
  <si>
    <t xml:space="preserve">6569qw11</t>
  </si>
  <si>
    <t xml:space="preserve">6cc692w4</t>
  </si>
  <si>
    <t xml:space="preserve">w559wce4</t>
  </si>
  <si>
    <t xml:space="preserve">85g633c9</t>
  </si>
  <si>
    <t xml:space="preserve">gc4b867e</t>
  </si>
  <si>
    <t xml:space="preserve">8g866325</t>
  </si>
  <si>
    <t xml:space="preserve">wc98e583</t>
  </si>
  <si>
    <t xml:space="preserve">63w65659</t>
  </si>
  <si>
    <t xml:space="preserve">d2qw9c52</t>
  </si>
  <si>
    <t xml:space="preserve">6q9eqdb8</t>
  </si>
  <si>
    <t xml:space="preserve">31g73w9c</t>
  </si>
  <si>
    <t xml:space="preserve">4q29w38c</t>
  </si>
  <si>
    <t xml:space="preserve">3bwc5eg9</t>
  </si>
  <si>
    <t xml:space="preserve">wwdewb33</t>
  </si>
  <si>
    <t xml:space="preserve">83g62ec6</t>
  </si>
  <si>
    <t xml:space="preserve">g8g5c7dc</t>
  </si>
  <si>
    <t xml:space="preserve">c58163b6</t>
  </si>
  <si>
    <t xml:space="preserve">e9beq7ce</t>
  </si>
  <si>
    <t xml:space="preserve">cg3q9q4w</t>
  </si>
  <si>
    <t xml:space="preserve">dc719b39</t>
  </si>
  <si>
    <t xml:space="preserve">d1624c5c</t>
  </si>
  <si>
    <t xml:space="preserve">b9g14c58</t>
  </si>
  <si>
    <t xml:space="preserve">7671ec89</t>
  </si>
  <si>
    <t xml:space="preserve">54173q71</t>
  </si>
  <si>
    <t xml:space="preserve">154c84w2</t>
  </si>
  <si>
    <t xml:space="preserve">132be24w</t>
  </si>
  <si>
    <t xml:space="preserve">719gg7e7</t>
  </si>
  <si>
    <t xml:space="preserve">e6w7e882</t>
  </si>
  <si>
    <t xml:space="preserve">we7wceeg</t>
  </si>
  <si>
    <t xml:space="preserve">19762ewq</t>
  </si>
  <si>
    <t xml:space="preserve">3d8cb4qw</t>
  </si>
  <si>
    <t xml:space="preserve">e96bqdd4</t>
  </si>
  <si>
    <t xml:space="preserve">dqqd9e68</t>
  </si>
  <si>
    <t xml:space="preserve">8w16b91q</t>
  </si>
  <si>
    <t xml:space="preserve">2ecg9563</t>
  </si>
  <si>
    <t xml:space="preserve">22277bbg</t>
  </si>
  <si>
    <t xml:space="preserve">34812b36</t>
  </si>
  <si>
    <t xml:space="preserve">7917bde2</t>
  </si>
  <si>
    <t xml:space="preserve">51eq9952</t>
  </si>
  <si>
    <t xml:space="preserve">q4869e14</t>
  </si>
  <si>
    <t xml:space="preserve">6dg14b5g</t>
  </si>
  <si>
    <t xml:space="preserve">51c96753</t>
  </si>
  <si>
    <t xml:space="preserve">2q95w184</t>
  </si>
  <si>
    <t xml:space="preserve">533g7722</t>
  </si>
  <si>
    <t xml:space="preserve">ww1614d4</t>
  </si>
  <si>
    <t xml:space="preserve">dww925c3</t>
  </si>
  <si>
    <t xml:space="preserve">w24d9195</t>
  </si>
  <si>
    <t xml:space="preserve">1ebbgg12</t>
  </si>
  <si>
    <t xml:space="preserve">1ebbgg25</t>
  </si>
  <si>
    <t xml:space="preserve">52w28e45</t>
  </si>
  <si>
    <t xml:space="preserve">c7e3dq9g</t>
  </si>
  <si>
    <t xml:space="preserve">e483bg53</t>
  </si>
  <si>
    <t xml:space="preserve">9e31bd9b</t>
  </si>
  <si>
    <t xml:space="preserve">159ww568</t>
  </si>
  <si>
    <t xml:space="preserve">d6d6b462</t>
  </si>
  <si>
    <t xml:space="preserve">58w275c2</t>
  </si>
  <si>
    <t xml:space="preserve">1974dq4q</t>
  </si>
  <si>
    <t xml:space="preserve">5egg335w</t>
  </si>
  <si>
    <t xml:space="preserve">q8b99b12</t>
  </si>
  <si>
    <t xml:space="preserve">dd87714w</t>
  </si>
  <si>
    <t xml:space="preserve">8gw8dew8</t>
  </si>
  <si>
    <t xml:space="preserve">e27d8e4g</t>
  </si>
  <si>
    <t xml:space="preserve">qq7ebb91</t>
  </si>
  <si>
    <t xml:space="preserve">66begec8</t>
  </si>
  <si>
    <t xml:space="preserve">c239cwd7</t>
  </si>
  <si>
    <t xml:space="preserve">7g5ed218</t>
  </si>
  <si>
    <t xml:space="preserve">2q3wwbe2</t>
  </si>
  <si>
    <t xml:space="preserve">e9bdebb9</t>
  </si>
  <si>
    <t xml:space="preserve">1cw2111w</t>
  </si>
  <si>
    <t xml:space="preserve">b8eeqde8</t>
  </si>
  <si>
    <t xml:space="preserve">731872bw</t>
  </si>
  <si>
    <t xml:space="preserve">q72g89de</t>
  </si>
  <si>
    <t xml:space="preserve">551gege7</t>
  </si>
  <si>
    <t xml:space="preserve">36gbw2ww</t>
  </si>
  <si>
    <t xml:space="preserve">6qwc9773</t>
  </si>
  <si>
    <t xml:space="preserve">41576gbb</t>
  </si>
  <si>
    <t xml:space="preserve">5w3483dw</t>
  </si>
  <si>
    <t xml:space="preserve">3e8gc3b2</t>
  </si>
  <si>
    <t xml:space="preserve">dq5d3ewg</t>
  </si>
  <si>
    <t xml:space="preserve">27c8375w</t>
  </si>
  <si>
    <t xml:space="preserve">6bgq8833</t>
  </si>
  <si>
    <t xml:space="preserve">b33263c6</t>
  </si>
  <si>
    <t xml:space="preserve">3b6946c3</t>
  </si>
  <si>
    <t xml:space="preserve">399565bg</t>
  </si>
  <si>
    <t xml:space="preserve">41gbg94e</t>
  </si>
  <si>
    <t xml:space="preserve">ee6cqe2b</t>
  </si>
  <si>
    <t xml:space="preserve">ecq7c11b</t>
  </si>
  <si>
    <t xml:space="preserve">d816ww56</t>
  </si>
  <si>
    <t xml:space="preserve">b28ecq52</t>
  </si>
  <si>
    <t xml:space="preserve">2e272845</t>
  </si>
  <si>
    <t xml:space="preserve">b21cc53w</t>
  </si>
  <si>
    <t xml:space="preserve">65w26ee8</t>
  </si>
  <si>
    <t xml:space="preserve">q56beww7</t>
  </si>
  <si>
    <t xml:space="preserve">c5g7g515</t>
  </si>
  <si>
    <t xml:space="preserve">693c4e5d</t>
  </si>
  <si>
    <t xml:space="preserve">3qw14qg6</t>
  </si>
  <si>
    <t xml:space="preserve">9q81g21g</t>
  </si>
  <si>
    <t xml:space="preserve">1c3c3c12</t>
  </si>
  <si>
    <t xml:space="preserve">8qg68459</t>
  </si>
  <si>
    <t xml:space="preserve">4cc8deeq</t>
  </si>
  <si>
    <t xml:space="preserve">dw337b76</t>
  </si>
  <si>
    <t xml:space="preserve">c9dcbe19</t>
  </si>
  <si>
    <t xml:space="preserve">b8143641</t>
  </si>
  <si>
    <t xml:space="preserve">gg47495q</t>
  </si>
  <si>
    <t xml:space="preserve">wwq9w241</t>
  </si>
  <si>
    <t xml:space="preserve">28w9w5b8</t>
  </si>
  <si>
    <t xml:space="preserve">c1d3ew93</t>
  </si>
  <si>
    <t xml:space="preserve">w9369816</t>
  </si>
  <si>
    <t xml:space="preserve">6e9g26c4</t>
  </si>
  <si>
    <t xml:space="preserve">gg123678</t>
  </si>
  <si>
    <t xml:space="preserve">35w7b614</t>
  </si>
  <si>
    <t xml:space="preserve">g8d5b34g</t>
  </si>
  <si>
    <t xml:space="preserve">qeg6d65g</t>
  </si>
  <si>
    <t xml:space="preserve">gqw77b77</t>
  </si>
  <si>
    <t xml:space="preserve">6bd3715d</t>
  </si>
  <si>
    <t xml:space="preserve">17b771d4</t>
  </si>
  <si>
    <t xml:space="preserve">bb13d187</t>
  </si>
  <si>
    <t xml:space="preserve">56e67gd7</t>
  </si>
  <si>
    <t xml:space="preserve">9w1q4644</t>
  </si>
  <si>
    <t xml:space="preserve">cb9147qc</t>
  </si>
  <si>
    <t xml:space="preserve">79q3e1w5</t>
  </si>
  <si>
    <t xml:space="preserve">dewdcec9</t>
  </si>
  <si>
    <t xml:space="preserve">q1edq4c1</t>
  </si>
  <si>
    <t xml:space="preserve">1bw66gw6</t>
  </si>
  <si>
    <t xml:space="preserve">479dgw52</t>
  </si>
  <si>
    <t xml:space="preserve">qc8w8wd1</t>
  </si>
  <si>
    <t xml:space="preserve">6dg6ge28</t>
  </si>
  <si>
    <t xml:space="preserve">76cwecdc</t>
  </si>
  <si>
    <t xml:space="preserve">2bqe7c38</t>
  </si>
  <si>
    <t xml:space="preserve">32bwceb8</t>
  </si>
  <si>
    <t xml:space="preserve">b617q6gg</t>
  </si>
  <si>
    <t xml:space="preserve">167w5c85</t>
  </si>
  <si>
    <t xml:space="preserve">2623e5c8</t>
  </si>
  <si>
    <t xml:space="preserve">cqc1qbq6</t>
  </si>
  <si>
    <t xml:space="preserve">eb73qw1q</t>
  </si>
  <si>
    <t xml:space="preserve">bb88q9d5</t>
  </si>
  <si>
    <t xml:space="preserve">49q6dw4d</t>
  </si>
  <si>
    <t xml:space="preserve">228q2c39</t>
  </si>
  <si>
    <t xml:space="preserve">eqcbg6w4</t>
  </si>
  <si>
    <t xml:space="preserve">c7b7cw9w</t>
  </si>
  <si>
    <t xml:space="preserve">3w2d5139</t>
  </si>
  <si>
    <t xml:space="preserve">c36dwc4e</t>
  </si>
  <si>
    <t xml:space="preserve">3d8b3wwg</t>
  </si>
  <si>
    <t xml:space="preserve">518be7e9</t>
  </si>
  <si>
    <t xml:space="preserve">cb1612wg</t>
  </si>
  <si>
    <t xml:space="preserve">q3w879b6</t>
  </si>
  <si>
    <t xml:space="preserve">ce84ec2w</t>
  </si>
  <si>
    <t xml:space="preserve">3d4wqb67</t>
  </si>
  <si>
    <t xml:space="preserve">45w82e8d</t>
  </si>
  <si>
    <t xml:space="preserve">128wb76e</t>
  </si>
  <si>
    <t xml:space="preserve">c37d2285</t>
  </si>
  <si>
    <t xml:space="preserve">w1b95921</t>
  </si>
  <si>
    <t xml:space="preserve">6148g996</t>
  </si>
  <si>
    <t xml:space="preserve">q65cwe1d</t>
  </si>
  <si>
    <t xml:space="preserve">473b3879</t>
  </si>
  <si>
    <t xml:space="preserve">d55c18q6</t>
  </si>
  <si>
    <t xml:space="preserve">3ecq8ecc</t>
  </si>
  <si>
    <t xml:space="preserve">qbe698b1</t>
  </si>
  <si>
    <t xml:space="preserve">d3965d19</t>
  </si>
  <si>
    <t xml:space="preserve">d44g7eqe</t>
  </si>
  <si>
    <t xml:space="preserve">3c255e93</t>
  </si>
  <si>
    <t xml:space="preserve">g3wgb127</t>
  </si>
  <si>
    <t xml:space="preserve">991e3c2g</t>
  </si>
  <si>
    <t xml:space="preserve">q1wq3we7</t>
  </si>
  <si>
    <t xml:space="preserve">6wb5gw3q</t>
  </si>
  <si>
    <t xml:space="preserve">b369w87q</t>
  </si>
  <si>
    <t xml:space="preserve">9qq73eq9</t>
  </si>
  <si>
    <t xml:space="preserve">w1wc51bg</t>
  </si>
  <si>
    <t xml:space="preserve">e6g34386</t>
  </si>
  <si>
    <t xml:space="preserve">45b3c1q3</t>
  </si>
  <si>
    <t xml:space="preserve">29516c82</t>
  </si>
  <si>
    <t xml:space="preserve">c715447g</t>
  </si>
  <si>
    <t xml:space="preserve">5g5w9b3b</t>
  </si>
  <si>
    <t xml:space="preserve">wqw3gd4b</t>
  </si>
  <si>
    <t xml:space="preserve">3d55d3qg</t>
  </si>
  <si>
    <t xml:space="preserve">c6d59497</t>
  </si>
  <si>
    <t xml:space="preserve">4c73wqbg</t>
  </si>
  <si>
    <t xml:space="preserve">db63595q</t>
  </si>
  <si>
    <t xml:space="preserve">q9e97e78</t>
  </si>
  <si>
    <t xml:space="preserve">c29294w7</t>
  </si>
  <si>
    <t xml:space="preserve">b8gb3qb9</t>
  </si>
  <si>
    <t xml:space="preserve">1859qq87</t>
  </si>
  <si>
    <t xml:space="preserve">c431gg9d</t>
  </si>
  <si>
    <t xml:space="preserve">8376g98d</t>
  </si>
  <si>
    <t xml:space="preserve">6eb33237</t>
  </si>
  <si>
    <t xml:space="preserve">cdew14ce</t>
  </si>
  <si>
    <t xml:space="preserve">16653b15</t>
  </si>
  <si>
    <t xml:space="preserve">31dge9g2</t>
  </si>
  <si>
    <t xml:space="preserve">26w38e34</t>
  </si>
  <si>
    <t xml:space="preserve">2wbb56qc</t>
  </si>
  <si>
    <t xml:space="preserve">dq715113</t>
  </si>
  <si>
    <t xml:space="preserve">1cbdc6cc</t>
  </si>
  <si>
    <t xml:space="preserve">6d34g438</t>
  </si>
  <si>
    <t xml:space="preserve">8723gcg2</t>
  </si>
  <si>
    <t xml:space="preserve">5817wq24</t>
  </si>
  <si>
    <t xml:space="preserve">b25qc1cg</t>
  </si>
  <si>
    <t xml:space="preserve">e61ec251</t>
  </si>
  <si>
    <t xml:space="preserve">gbee9w87</t>
  </si>
  <si>
    <t xml:space="preserve">6d531ggg</t>
  </si>
  <si>
    <t xml:space="preserve">3q9bqb61</t>
  </si>
  <si>
    <t xml:space="preserve">5ce13cbc</t>
  </si>
  <si>
    <t xml:space="preserve">q71ce311</t>
  </si>
  <si>
    <t xml:space="preserve">cq14q2b9</t>
  </si>
  <si>
    <t xml:space="preserve">6ww8c73d</t>
  </si>
  <si>
    <t xml:space="preserve">qe14d61b</t>
  </si>
  <si>
    <t xml:space="preserve">1w5e1354</t>
  </si>
  <si>
    <t xml:space="preserve">w362c653</t>
  </si>
  <si>
    <t xml:space="preserve">6w4qe374</t>
  </si>
  <si>
    <t xml:space="preserve">8wg5wc4b</t>
  </si>
  <si>
    <t xml:space="preserve">w514256e</t>
  </si>
  <si>
    <t xml:space="preserve">b99dwq1b</t>
  </si>
  <si>
    <t xml:space="preserve">qeqgq63c</t>
  </si>
  <si>
    <t xml:space="preserve">5dqg3g1g</t>
  </si>
  <si>
    <t xml:space="preserve">7g569g75</t>
  </si>
  <si>
    <t xml:space="preserve">d78w32cw</t>
  </si>
  <si>
    <t xml:space="preserve">53w8qqwc</t>
  </si>
  <si>
    <t xml:space="preserve">51dd32g9</t>
  </si>
  <si>
    <t xml:space="preserve">bq5q7d35</t>
  </si>
  <si>
    <t xml:space="preserve">6gqdbg9q</t>
  </si>
  <si>
    <t xml:space="preserve">wcqwc1gw</t>
  </si>
  <si>
    <t xml:space="preserve">c5g7gc67</t>
  </si>
  <si>
    <t xml:space="preserve">9ee34588</t>
  </si>
  <si>
    <t xml:space="preserve">9q146gec</t>
  </si>
  <si>
    <t xml:space="preserve">9g7g3964</t>
  </si>
  <si>
    <t xml:space="preserve">7b8528bc</t>
  </si>
  <si>
    <t xml:space="preserve">658wg8de</t>
  </si>
  <si>
    <t xml:space="preserve">9571e8c7</t>
  </si>
  <si>
    <t xml:space="preserve">8g578e89</t>
  </si>
  <si>
    <t xml:space="preserve">wb7c6722</t>
  </si>
  <si>
    <t xml:space="preserve">26bb8978</t>
  </si>
  <si>
    <t xml:space="preserve">e195634b</t>
  </si>
  <si>
    <t xml:space="preserve">d4787442</t>
  </si>
  <si>
    <t xml:space="preserve">qb5q8989</t>
  </si>
  <si>
    <t xml:space="preserve">e2d4cc33</t>
  </si>
  <si>
    <t xml:space="preserve">2q5e9g1w</t>
  </si>
  <si>
    <t xml:space="preserve">8e358q5g</t>
  </si>
  <si>
    <t xml:space="preserve">9688gb89</t>
  </si>
  <si>
    <t xml:space="preserve">eb3875bg</t>
  </si>
  <si>
    <t xml:space="preserve">53cq56q9</t>
  </si>
  <si>
    <t xml:space="preserve">d39bd35g</t>
  </si>
  <si>
    <t xml:space="preserve">w6eq8137</t>
  </si>
  <si>
    <t xml:space="preserve">1q9e9w2e</t>
  </si>
  <si>
    <t xml:space="preserve">9245bw61</t>
  </si>
  <si>
    <t xml:space="preserve">91g841cw</t>
  </si>
  <si>
    <t xml:space="preserve">e8ceg3db</t>
  </si>
  <si>
    <t xml:space="preserve">5698c1gw</t>
  </si>
  <si>
    <t xml:space="preserve">113degb1</t>
  </si>
  <si>
    <t xml:space="preserve">cdc7q78b</t>
  </si>
  <si>
    <t xml:space="preserve">2cc14e23</t>
  </si>
  <si>
    <t xml:space="preserve">28g284q7</t>
  </si>
  <si>
    <t xml:space="preserve">28g284b3</t>
  </si>
  <si>
    <t xml:space="preserve">7d3b7b5g</t>
  </si>
  <si>
    <t xml:space="preserve">ww254ggb</t>
  </si>
  <si>
    <t xml:space="preserve">bee34ccb</t>
  </si>
  <si>
    <t xml:space="preserve">435c18dd</t>
  </si>
  <si>
    <t xml:space="preserve">6w52cge5</t>
  </si>
  <si>
    <t xml:space="preserve">56c189b9</t>
  </si>
  <si>
    <t xml:space="preserve">58w224gq</t>
  </si>
  <si>
    <t xml:space="preserve">39dee787</t>
  </si>
  <si>
    <t xml:space="preserve">246e33b7</t>
  </si>
  <si>
    <t xml:space="preserve">g8848cd7</t>
  </si>
  <si>
    <t xml:space="preserve">3qwb733w</t>
  </si>
  <si>
    <t xml:space="preserve">c6q94dw8</t>
  </si>
  <si>
    <t xml:space="preserve">qq5d25dd</t>
  </si>
  <si>
    <t xml:space="preserve">g46dcb11</t>
  </si>
  <si>
    <t xml:space="preserve">6cc1c2g6</t>
  </si>
  <si>
    <t xml:space="preserve">9q7b31gq</t>
  </si>
  <si>
    <t xml:space="preserve">d3qwc346</t>
  </si>
  <si>
    <t xml:space="preserve">1bdbq7gb</t>
  </si>
  <si>
    <t xml:space="preserve">41q4dw98</t>
  </si>
  <si>
    <t xml:space="preserve">8qc4eedw</t>
  </si>
  <si>
    <t xml:space="preserve">3165wcgg</t>
  </si>
  <si>
    <t xml:space="preserve">1eeqb2eb</t>
  </si>
  <si>
    <t xml:space="preserve">e38wdbdw</t>
  </si>
  <si>
    <t xml:space="preserve">7919cgwd</t>
  </si>
  <si>
    <t xml:space="preserve">1wg1g3e8</t>
  </si>
  <si>
    <t xml:space="preserve">eece7qw3</t>
  </si>
  <si>
    <t xml:space="preserve">e6ddqqgd</t>
  </si>
  <si>
    <t xml:space="preserve">182cwecq</t>
  </si>
  <si>
    <t xml:space="preserve">qwd1b18c</t>
  </si>
  <si>
    <t xml:space="preserve">42775wb9</t>
  </si>
  <si>
    <t xml:space="preserve">3q16d3wg</t>
  </si>
  <si>
    <t xml:space="preserve">1e712926</t>
  </si>
  <si>
    <t xml:space="preserve">959g476e</t>
  </si>
  <si>
    <t xml:space="preserve">6g86b7e4</t>
  </si>
  <si>
    <t xml:space="preserve">b558bw6c</t>
  </si>
  <si>
    <t xml:space="preserve">4q332w13</t>
  </si>
  <si>
    <t xml:space="preserve">wd55ce24</t>
  </si>
  <si>
    <t xml:space="preserve">4dq55gbd</t>
  </si>
  <si>
    <t xml:space="preserve">b9qcc813</t>
  </si>
  <si>
    <t xml:space="preserve">1b84qw3q</t>
  </si>
  <si>
    <t xml:space="preserve">w923qe9d</t>
  </si>
  <si>
    <t xml:space="preserve">2qw887c9</t>
  </si>
  <si>
    <t xml:space="preserve">q21c6bcg</t>
  </si>
  <si>
    <t xml:space="preserve">2w491bd9</t>
  </si>
  <si>
    <t xml:space="preserve">9447cd47</t>
  </si>
  <si>
    <t xml:space="preserve">bb258d4w</t>
  </si>
  <si>
    <t xml:space="preserve">3c33q871</t>
  </si>
  <si>
    <t xml:space="preserve">c6q7594c</t>
  </si>
  <si>
    <t xml:space="preserve">bd69q1g6</t>
  </si>
  <si>
    <t xml:space="preserve">2ec7229g</t>
  </si>
  <si>
    <t xml:space="preserve">8qb1db47</t>
  </si>
  <si>
    <t xml:space="preserve">e1c346c3</t>
  </si>
  <si>
    <t xml:space="preserve">385b8w7w</t>
  </si>
  <si>
    <t xml:space="preserve">27bd6q72</t>
  </si>
  <si>
    <t xml:space="preserve">c9g473e4</t>
  </si>
  <si>
    <t xml:space="preserve">388g57e8</t>
  </si>
  <si>
    <t xml:space="preserve">9c5bb19g</t>
  </si>
  <si>
    <t xml:space="preserve">4dgggwq4</t>
  </si>
  <si>
    <t xml:space="preserve">38w77985</t>
  </si>
  <si>
    <t xml:space="preserve">c88458de</t>
  </si>
  <si>
    <t xml:space="preserve">gcqgbqde</t>
  </si>
  <si>
    <t xml:space="preserve">8bb7b971</t>
  </si>
  <si>
    <t xml:space="preserve">ww7gcbdd</t>
  </si>
  <si>
    <t xml:space="preserve">291c4973</t>
  </si>
  <si>
    <t xml:space="preserve">56895eb4</t>
  </si>
  <si>
    <t xml:space="preserve">5e19511b</t>
  </si>
  <si>
    <t xml:space="preserve">cdebc789</t>
  </si>
  <si>
    <t xml:space="preserve">b32q91wc</t>
  </si>
  <si>
    <t xml:space="preserve">6433g464</t>
  </si>
  <si>
    <t xml:space="preserve">de2b375w</t>
  </si>
  <si>
    <t xml:space="preserve">6d43b2bc</t>
  </si>
  <si>
    <t xml:space="preserve">d2168969</t>
  </si>
  <si>
    <t xml:space="preserve">9wc6wg2b</t>
  </si>
  <si>
    <t xml:space="preserve">74gbb7b6</t>
  </si>
  <si>
    <t xml:space="preserve">d468we14</t>
  </si>
  <si>
    <t xml:space="preserve">ew9c2896</t>
  </si>
  <si>
    <t xml:space="preserve">g1bbbdq5</t>
  </si>
  <si>
    <t xml:space="preserve">b864gdd3</t>
  </si>
  <si>
    <t xml:space="preserve">644b6gc3</t>
  </si>
  <si>
    <t xml:space="preserve">2w3ecc4w</t>
  </si>
  <si>
    <t xml:space="preserve">e72576wc</t>
  </si>
  <si>
    <t xml:space="preserve">b31wq5gq</t>
  </si>
  <si>
    <t xml:space="preserve">6368b6w6</t>
  </si>
  <si>
    <t xml:space="preserve">wd4666b4</t>
  </si>
  <si>
    <t xml:space="preserve">bb46g263</t>
  </si>
  <si>
    <t xml:space="preserve">d76e37c3</t>
  </si>
  <si>
    <t xml:space="preserve">78339w81</t>
  </si>
  <si>
    <t xml:space="preserve">d76e37dd</t>
  </si>
  <si>
    <t xml:space="preserve">4g41ge96</t>
  </si>
  <si>
    <t xml:space="preserve">cw2b9dd5</t>
  </si>
  <si>
    <t xml:space="preserve">w7c9gq43</t>
  </si>
  <si>
    <t xml:space="preserve">332w9e51</t>
  </si>
  <si>
    <t xml:space="preserve">3453cd1c</t>
  </si>
  <si>
    <t xml:space="preserve">997wqb5e</t>
  </si>
  <si>
    <t xml:space="preserve">wqc1359q</t>
  </si>
  <si>
    <t xml:space="preserve">b4b41d13</t>
  </si>
  <si>
    <t xml:space="preserve">cwb348bb</t>
  </si>
  <si>
    <t xml:space="preserve">929w378g</t>
  </si>
  <si>
    <t xml:space="preserve">5qw12178</t>
  </si>
  <si>
    <t xml:space="preserve">wd2cw712</t>
  </si>
  <si>
    <t xml:space="preserve">1285754q</t>
  </si>
  <si>
    <t xml:space="preserve">2286234q</t>
  </si>
  <si>
    <t xml:space="preserve">456bc7d9</t>
  </si>
  <si>
    <t xml:space="preserve">3g37gwdc</t>
  </si>
  <si>
    <t xml:space="preserve">q963wb1e</t>
  </si>
  <si>
    <t xml:space="preserve">4d737gq8</t>
  </si>
  <si>
    <t xml:space="preserve">5362376e</t>
  </si>
  <si>
    <t xml:space="preserve">b83158e9</t>
  </si>
  <si>
    <t xml:space="preserve">ced1g91g</t>
  </si>
  <si>
    <t xml:space="preserve">bqge4252</t>
  </si>
  <si>
    <t xml:space="preserve">cq7wgq7g</t>
  </si>
  <si>
    <t xml:space="preserve">724gwbw8</t>
  </si>
  <si>
    <t xml:space="preserve">76d6geg9</t>
  </si>
  <si>
    <t xml:space="preserve">6814b761</t>
  </si>
  <si>
    <t xml:space="preserve">eq2g6q9q</t>
  </si>
  <si>
    <t xml:space="preserve">12cd18e5</t>
  </si>
  <si>
    <t xml:space="preserve">2ed61352</t>
  </si>
  <si>
    <t xml:space="preserve">w5977b25</t>
  </si>
  <si>
    <t xml:space="preserve">8c5g8553</t>
  </si>
  <si>
    <t xml:space="preserve">1g4765b6</t>
  </si>
  <si>
    <t xml:space="preserve">c43c2614</t>
  </si>
  <si>
    <t xml:space="preserve">349e8274</t>
  </si>
  <si>
    <t xml:space="preserve">76c3w244</t>
  </si>
  <si>
    <t xml:space="preserve">2882g1ww</t>
  </si>
  <si>
    <t xml:space="preserve">5w519942</t>
  </si>
  <si>
    <t xml:space="preserve">9e3q5428</t>
  </si>
  <si>
    <t xml:space="preserve">9e3q542b</t>
  </si>
  <si>
    <t xml:space="preserve">gb86997b</t>
  </si>
  <si>
    <t xml:space="preserve">62175e4w</t>
  </si>
  <si>
    <t xml:space="preserve">8g2bwe39</t>
  </si>
  <si>
    <t xml:space="preserve">2db3qgb5</t>
  </si>
  <si>
    <t xml:space="preserve">4299349e</t>
  </si>
  <si>
    <t xml:space="preserve">eb6qd62d</t>
  </si>
  <si>
    <t xml:space="preserve">bwgb4498</t>
  </si>
  <si>
    <t xml:space="preserve">48c8qw62</t>
  </si>
  <si>
    <t xml:space="preserve">64b3869b</t>
  </si>
  <si>
    <t xml:space="preserve">147b3e81</t>
  </si>
  <si>
    <t xml:space="preserve">w66562q1</t>
  </si>
  <si>
    <t xml:space="preserve">2b13q1c6</t>
  </si>
  <si>
    <t xml:space="preserve">8174gqqq</t>
  </si>
  <si>
    <t xml:space="preserve">42e8q8e7</t>
  </si>
  <si>
    <t xml:space="preserve">1g1dc33d</t>
  </si>
  <si>
    <t xml:space="preserve">q699d7ec</t>
  </si>
  <si>
    <t xml:space="preserve">1d18c391</t>
  </si>
  <si>
    <t xml:space="preserve">7dd449b4</t>
  </si>
  <si>
    <t xml:space="preserve">547gdgg2</t>
  </si>
  <si>
    <t xml:space="preserve">7q5b7652</t>
  </si>
  <si>
    <t xml:space="preserve">6db43wbg</t>
  </si>
  <si>
    <t xml:space="preserve">63d36qqq</t>
  </si>
  <si>
    <t xml:space="preserve">ecdeqb8e</t>
  </si>
  <si>
    <t xml:space="preserve">cd958282</t>
  </si>
  <si>
    <t xml:space="preserve">d7g9q537</t>
  </si>
  <si>
    <t xml:space="preserve">bec51qd8</t>
  </si>
  <si>
    <t xml:space="preserve">c8144ge5</t>
  </si>
  <si>
    <t xml:space="preserve">g4c15bgd</t>
  </si>
  <si>
    <t xml:space="preserve">bc959dew</t>
  </si>
  <si>
    <t xml:space="preserve">4w48ee9q</t>
  </si>
  <si>
    <t xml:space="preserve">g8c1wb78</t>
  </si>
  <si>
    <t xml:space="preserve">gb11wdw7</t>
  </si>
  <si>
    <t xml:space="preserve">q38be17b</t>
  </si>
  <si>
    <t xml:space="preserve">8ebww24c</t>
  </si>
  <si>
    <t xml:space="preserve">5e276c28</t>
  </si>
  <si>
    <t xml:space="preserve">ggc2c2w4</t>
  </si>
  <si>
    <t xml:space="preserve">196bwewb</t>
  </si>
  <si>
    <t xml:space="preserve">q6851622</t>
  </si>
  <si>
    <t xml:space="preserve">e5w66eq6</t>
  </si>
  <si>
    <t xml:space="preserve">ee236647</t>
  </si>
  <si>
    <t xml:space="preserve">dd7e9c45</t>
  </si>
  <si>
    <t xml:space="preserve">219775q4</t>
  </si>
  <si>
    <t xml:space="preserve">wddq172d</t>
  </si>
  <si>
    <t xml:space="preserve">8675bd5q</t>
  </si>
  <si>
    <t xml:space="preserve">eg4q346e</t>
  </si>
  <si>
    <t xml:space="preserve">6c8182ed</t>
  </si>
  <si>
    <t xml:space="preserve">q88bgege</t>
  </si>
  <si>
    <t xml:space="preserve">7qg9q72w</t>
  </si>
  <si>
    <t xml:space="preserve">3qbeecbq</t>
  </si>
  <si>
    <t xml:space="preserve">9w2b2g52</t>
  </si>
  <si>
    <t xml:space="preserve">5eg5q9d9</t>
  </si>
  <si>
    <t xml:space="preserve">2c3w6wc5</t>
  </si>
  <si>
    <t xml:space="preserve">93g4e7qb</t>
  </si>
  <si>
    <t xml:space="preserve">dcceq754</t>
  </si>
  <si>
    <t xml:space="preserve">7w25d3d1</t>
  </si>
  <si>
    <t xml:space="preserve">4866gc94</t>
  </si>
  <si>
    <t xml:space="preserve">777cqw74</t>
  </si>
  <si>
    <t xml:space="preserve">999bg192</t>
  </si>
  <si>
    <t xml:space="preserve">2b713d96</t>
  </si>
  <si>
    <t xml:space="preserve">68d52w33</t>
  </si>
  <si>
    <t xml:space="preserve">cb8dwd37</t>
  </si>
  <si>
    <t xml:space="preserve">645684d9</t>
  </si>
  <si>
    <t xml:space="preserve">d7c3qb1g</t>
  </si>
  <si>
    <t xml:space="preserve">wq4754e1</t>
  </si>
  <si>
    <t xml:space="preserve">c386dq19</t>
  </si>
  <si>
    <t xml:space="preserve">eb1823c8</t>
  </si>
  <si>
    <t xml:space="preserve">e82wc252</t>
  </si>
  <si>
    <t xml:space="preserve">wcb99g72</t>
  </si>
  <si>
    <t xml:space="preserve">ddbee1dw</t>
  </si>
  <si>
    <t xml:space="preserve">bw3ee8g2</t>
  </si>
  <si>
    <t xml:space="preserve">8e376e5w</t>
  </si>
  <si>
    <t xml:space="preserve">w9qq73e6</t>
  </si>
  <si>
    <t xml:space="preserve">75qdqwwe</t>
  </si>
  <si>
    <t xml:space="preserve">253c7296</t>
  </si>
  <si>
    <t xml:space="preserve">9q53e4ce</t>
  </si>
  <si>
    <t xml:space="preserve">68bq37g4</t>
  </si>
  <si>
    <t xml:space="preserve">4e4d1q6c</t>
  </si>
  <si>
    <t xml:space="preserve">9dwc8dq1</t>
  </si>
  <si>
    <t xml:space="preserve">w212d93e</t>
  </si>
  <si>
    <t xml:space="preserve">99qbq3g8</t>
  </si>
  <si>
    <t xml:space="preserve">57b739q5</t>
  </si>
  <si>
    <t xml:space="preserve">q496c675</t>
  </si>
  <si>
    <t xml:space="preserve">3gge11be</t>
  </si>
  <si>
    <t xml:space="preserve">bq85e4w8</t>
  </si>
  <si>
    <t xml:space="preserve">16eb1bg3</t>
  </si>
  <si>
    <t xml:space="preserve">4gb3e415</t>
  </si>
  <si>
    <t xml:space="preserve">g4bc7eq3</t>
  </si>
  <si>
    <t xml:space="preserve">651cwbb2</t>
  </si>
  <si>
    <t xml:space="preserve">1894c732</t>
  </si>
  <si>
    <t xml:space="preserve">g9w5dg87</t>
  </si>
  <si>
    <t xml:space="preserve">d2q54cbq</t>
  </si>
  <si>
    <t xml:space="preserve">eeec7w2c</t>
  </si>
  <si>
    <t xml:space="preserve">5b3cwg8g</t>
  </si>
  <si>
    <t xml:space="preserve">9eg6q476</t>
  </si>
  <si>
    <t xml:space="preserve">w7g55gd6</t>
  </si>
  <si>
    <t xml:space="preserve">w655dqee</t>
  </si>
  <si>
    <t xml:space="preserve">d463e927</t>
  </si>
  <si>
    <t xml:space="preserve">ec597698</t>
  </si>
  <si>
    <t xml:space="preserve">bc411q9q</t>
  </si>
  <si>
    <t xml:space="preserve">w4723438</t>
  </si>
  <si>
    <t xml:space="preserve">479cd18e</t>
  </si>
  <si>
    <t xml:space="preserve">7741574d</t>
  </si>
  <si>
    <t xml:space="preserve">5weeb7qw</t>
  </si>
  <si>
    <t xml:space="preserve">q793g94g</t>
  </si>
  <si>
    <t xml:space="preserve">cgc38d37</t>
  </si>
  <si>
    <t xml:space="preserve">5d62we48</t>
  </si>
  <si>
    <t xml:space="preserve">1gc663w7</t>
  </si>
  <si>
    <t xml:space="preserve">ewq666bq</t>
  </si>
  <si>
    <t xml:space="preserve">455b837d</t>
  </si>
  <si>
    <t xml:space="preserve">381591b7</t>
  </si>
  <si>
    <t xml:space="preserve">d8q22ccb</t>
  </si>
  <si>
    <t xml:space="preserve">311w9qg2</t>
  </si>
  <si>
    <t xml:space="preserve">246w25gc</t>
  </si>
  <si>
    <t xml:space="preserve">246w2512</t>
  </si>
  <si>
    <t xml:space="preserve">15ww885d</t>
  </si>
  <si>
    <t xml:space="preserve">58214q39</t>
  </si>
  <si>
    <t xml:space="preserve">21q3g94b</t>
  </si>
  <si>
    <t xml:space="preserve">w2wd1b1w</t>
  </si>
  <si>
    <t xml:space="preserve">8ew5eq22</t>
  </si>
  <si>
    <t xml:space="preserve">478c71b2</t>
  </si>
  <si>
    <t xml:space="preserve">5e4e7c2w</t>
  </si>
  <si>
    <t xml:space="preserve">64q83e52</t>
  </si>
  <si>
    <t xml:space="preserve">5bc618c6</t>
  </si>
  <si>
    <t xml:space="preserve">6c298956</t>
  </si>
  <si>
    <t xml:space="preserve">c881bcgb</t>
  </si>
  <si>
    <t xml:space="preserve">91ww3bbg</t>
  </si>
  <si>
    <t xml:space="preserve">gde9qqed</t>
  </si>
  <si>
    <t xml:space="preserve">b9gwg565</t>
  </si>
  <si>
    <t xml:space="preserve">59d192c4</t>
  </si>
  <si>
    <t xml:space="preserve">79cb6789</t>
  </si>
  <si>
    <t xml:space="preserve">9q3ge855</t>
  </si>
  <si>
    <t xml:space="preserve">6ggd2821</t>
  </si>
  <si>
    <t xml:space="preserve">33q8b2qq</t>
  </si>
  <si>
    <t xml:space="preserve">4q554597</t>
  </si>
  <si>
    <t xml:space="preserve">5b2g9e4d</t>
  </si>
  <si>
    <t xml:space="preserve">175ccwg6</t>
  </si>
  <si>
    <t xml:space="preserve">43g94b6b</t>
  </si>
  <si>
    <t xml:space="preserve">91c7b2q9</t>
  </si>
  <si>
    <t xml:space="preserve">bbwq684e</t>
  </si>
  <si>
    <t xml:space="preserve">b18g28wg</t>
  </si>
  <si>
    <t xml:space="preserve">b7c96w15</t>
  </si>
  <si>
    <t xml:space="preserve">bqew722d</t>
  </si>
  <si>
    <t xml:space="preserve">b3bc1ggd</t>
  </si>
  <si>
    <t xml:space="preserve">88c68744</t>
  </si>
  <si>
    <t xml:space="preserve">24w12754</t>
  </si>
  <si>
    <t xml:space="preserve">6ceb5qqw</t>
  </si>
  <si>
    <t xml:space="preserve">de18wqbg</t>
  </si>
  <si>
    <t xml:space="preserve">eg47783w</t>
  </si>
  <si>
    <t xml:space="preserve">39g1de49</t>
  </si>
  <si>
    <t xml:space="preserve">5b7d3g28</t>
  </si>
  <si>
    <t xml:space="preserve">wc2c468e</t>
  </si>
  <si>
    <t xml:space="preserve">79wc26d7</t>
  </si>
  <si>
    <t xml:space="preserve">8gw36qb7</t>
  </si>
  <si>
    <t xml:space="preserve">cdgbqc6d</t>
  </si>
  <si>
    <t xml:space="preserve">14g38qwd</t>
  </si>
  <si>
    <t xml:space="preserve">3w113728</t>
  </si>
  <si>
    <t xml:space="preserve">eegc7qbq</t>
  </si>
  <si>
    <t xml:space="preserve">gb8b388g</t>
  </si>
  <si>
    <t xml:space="preserve">c651c6db</t>
  </si>
  <si>
    <t xml:space="preserve">2dc8e755</t>
  </si>
  <si>
    <t xml:space="preserve">3wqg4w69</t>
  </si>
  <si>
    <t xml:space="preserve">45dc8147</t>
  </si>
  <si>
    <t xml:space="preserve">5bq91q37</t>
  </si>
  <si>
    <t xml:space="preserve">9qge82e8</t>
  </si>
  <si>
    <t xml:space="preserve">5238wd32</t>
  </si>
  <si>
    <t xml:space="preserve">7317w2eq</t>
  </si>
  <si>
    <t xml:space="preserve">w1wcwege</t>
  </si>
  <si>
    <t xml:space="preserve">5q7q12ee</t>
  </si>
  <si>
    <t xml:space="preserve">7ewec6wg</t>
  </si>
  <si>
    <t xml:space="preserve">39794e1d</t>
  </si>
  <si>
    <t xml:space="preserve">gede3d26</t>
  </si>
  <si>
    <t xml:space="preserve">gcqd6qbe</t>
  </si>
  <si>
    <t xml:space="preserve">3g78d2q9</t>
  </si>
  <si>
    <t xml:space="preserve">e8cw93qg</t>
  </si>
  <si>
    <t xml:space="preserve">g62w9ew6</t>
  </si>
  <si>
    <t xml:space="preserve">7d783361</t>
  </si>
  <si>
    <t xml:space="preserve">6g2384qe</t>
  </si>
  <si>
    <t xml:space="preserve">qq569242</t>
  </si>
  <si>
    <t xml:space="preserve">5335w7d5</t>
  </si>
  <si>
    <t xml:space="preserve">1dgwdcwd</t>
  </si>
  <si>
    <t xml:space="preserve">qb817c9c</t>
  </si>
  <si>
    <t xml:space="preserve">8be83ed6</t>
  </si>
  <si>
    <t xml:space="preserve">e49c9w7g</t>
  </si>
  <si>
    <t xml:space="preserve">43e43d1e</t>
  </si>
  <si>
    <t xml:space="preserve">b5g8w135</t>
  </si>
  <si>
    <t xml:space="preserve">7dw79378</t>
  </si>
  <si>
    <t xml:space="preserve">4c861d72</t>
  </si>
  <si>
    <t xml:space="preserve">6c17eqq6</t>
  </si>
  <si>
    <t xml:space="preserve">55c7qgwq</t>
  </si>
  <si>
    <t xml:space="preserve">ccbg39d1</t>
  </si>
  <si>
    <t xml:space="preserve">2qb124g7</t>
  </si>
  <si>
    <t xml:space="preserve">3937wbe1</t>
  </si>
  <si>
    <t xml:space="preserve">qq477168</t>
  </si>
  <si>
    <t xml:space="preserve">c873ceq2</t>
  </si>
  <si>
    <t xml:space="preserve">b266cc62</t>
  </si>
  <si>
    <t xml:space="preserve">cg285d6g</t>
  </si>
  <si>
    <t xml:space="preserve">7q68w781</t>
  </si>
  <si>
    <t xml:space="preserve">3wc226eg</t>
  </si>
  <si>
    <t xml:space="preserve">q9g35d44</t>
  </si>
  <si>
    <t xml:space="preserve">g122d3bd</t>
  </si>
  <si>
    <t xml:space="preserve">74e2de18</t>
  </si>
  <si>
    <t xml:space="preserve">e2g68d1q</t>
  </si>
  <si>
    <t xml:space="preserve">8e285d58</t>
  </si>
  <si>
    <t xml:space="preserve">qeg29413</t>
  </si>
  <si>
    <t xml:space="preserve">6q429w14</t>
  </si>
  <si>
    <t xml:space="preserve">7b44eqb7</t>
  </si>
  <si>
    <t xml:space="preserve">w1wdee6g</t>
  </si>
  <si>
    <t xml:space="preserve">26122w4c</t>
  </si>
  <si>
    <t xml:space="preserve">91w67c3e</t>
  </si>
  <si>
    <t xml:space="preserve">wwbc52e3</t>
  </si>
  <si>
    <t xml:space="preserve">2d1de26q</t>
  </si>
  <si>
    <t xml:space="preserve">8w4g8c25</t>
  </si>
  <si>
    <t xml:space="preserve">wgq7w538</t>
  </si>
  <si>
    <t xml:space="preserve">54d31577</t>
  </si>
  <si>
    <t xml:space="preserve">e75e5wwg</t>
  </si>
  <si>
    <t xml:space="preserve">wq3476b8</t>
  </si>
  <si>
    <t xml:space="preserve">g48g6gde</t>
  </si>
  <si>
    <t xml:space="preserve">cb9w9qd8</t>
  </si>
  <si>
    <t xml:space="preserve">c5c8qg19</t>
  </si>
  <si>
    <t xml:space="preserve">q8244gd1</t>
  </si>
  <si>
    <t xml:space="preserve">9e1g1qc2</t>
  </si>
  <si>
    <t xml:space="preserve">q3d79c2w</t>
  </si>
  <si>
    <t xml:space="preserve">827eg3d4</t>
  </si>
  <si>
    <t xml:space="preserve">wc26gc72</t>
  </si>
  <si>
    <t xml:space="preserve">e9dqcww8</t>
  </si>
  <si>
    <t xml:space="preserve">w72bb7wb</t>
  </si>
  <si>
    <t xml:space="preserve">d7gc33w8</t>
  </si>
  <si>
    <t xml:space="preserve">bwq3cqg1</t>
  </si>
  <si>
    <t xml:space="preserve">35bq126e</t>
  </si>
  <si>
    <t xml:space="preserve">4q4e2b6c</t>
  </si>
  <si>
    <t xml:space="preserve">q51wc974</t>
  </si>
  <si>
    <t xml:space="preserve">469q2232</t>
  </si>
  <si>
    <t xml:space="preserve">w721d2c5</t>
  </si>
  <si>
    <t xml:space="preserve">3d86db74</t>
  </si>
  <si>
    <t xml:space="preserve">2q98eweb</t>
  </si>
  <si>
    <t xml:space="preserve">qq95d4e9</t>
  </si>
  <si>
    <t xml:space="preserve">6dcgb6b8</t>
  </si>
  <si>
    <t xml:space="preserve">c898eddq</t>
  </si>
  <si>
    <t xml:space="preserve">w3g3678b</t>
  </si>
  <si>
    <t xml:space="preserve">qq28wc7c</t>
  </si>
  <si>
    <t xml:space="preserve">q3wwwdg8</t>
  </si>
  <si>
    <t xml:space="preserve">ed99267c</t>
  </si>
  <si>
    <t xml:space="preserve">c9dw3w66</t>
  </si>
  <si>
    <t xml:space="preserve">bg5ebeb4</t>
  </si>
  <si>
    <t xml:space="preserve">429268d7</t>
  </si>
  <si>
    <t xml:space="preserve">5685d8q7</t>
  </si>
  <si>
    <t xml:space="preserve">bdd9g4bd</t>
  </si>
  <si>
    <t xml:space="preserve">1638wdd6</t>
  </si>
  <si>
    <t xml:space="preserve">51w9187d</t>
  </si>
  <si>
    <t xml:space="preserve">e8bbc85b</t>
  </si>
  <si>
    <t xml:space="preserve">q7619w51</t>
  </si>
  <si>
    <t xml:space="preserve">9537837b</t>
  </si>
  <si>
    <t xml:space="preserve">48d619db</t>
  </si>
  <si>
    <t xml:space="preserve">g681b2dw</t>
  </si>
  <si>
    <t xml:space="preserve">bw3ee81b</t>
  </si>
  <si>
    <t xml:space="preserve">b63w3qw2</t>
  </si>
  <si>
    <t xml:space="preserve">g266q199</t>
  </si>
  <si>
    <t xml:space="preserve">bc8g4dd6</t>
  </si>
  <si>
    <t xml:space="preserve">8843cbgc</t>
  </si>
  <si>
    <t xml:space="preserve">e3q33b41</t>
  </si>
  <si>
    <t xml:space="preserve">55qbcce7</t>
  </si>
  <si>
    <t xml:space="preserve">ebb52998</t>
  </si>
  <si>
    <t xml:space="preserve">wgbw5db8</t>
  </si>
  <si>
    <t xml:space="preserve">g54c92g2</t>
  </si>
  <si>
    <t xml:space="preserve">12ed6g49</t>
  </si>
  <si>
    <t xml:space="preserve">78eg15qg</t>
  </si>
  <si>
    <t xml:space="preserve">192589wb</t>
  </si>
  <si>
    <t xml:space="preserve">gdwgc772</t>
  </si>
  <si>
    <t xml:space="preserve">5c695312</t>
  </si>
  <si>
    <t xml:space="preserve">519g9674</t>
  </si>
  <si>
    <t xml:space="preserve">g415243e</t>
  </si>
  <si>
    <t xml:space="preserve">13e8b5b9</t>
  </si>
  <si>
    <t xml:space="preserve">8g866316</t>
  </si>
  <si>
    <t xml:space="preserve">wbwb52w6</t>
  </si>
  <si>
    <t xml:space="preserve">587c43bb</t>
  </si>
  <si>
    <t xml:space="preserve">3dcg9658</t>
  </si>
  <si>
    <t xml:space="preserve">19bcb52w</t>
  </si>
  <si>
    <t xml:space="preserve">292ee6w7</t>
  </si>
  <si>
    <t xml:space="preserve">q8q99q65</t>
  </si>
  <si>
    <t xml:space="preserve">9qgd9d5c</t>
  </si>
  <si>
    <t xml:space="preserve">4w1de247</t>
  </si>
  <si>
    <t xml:space="preserve">2q3gdq2b</t>
  </si>
  <si>
    <t xml:space="preserve">e2938g7w</t>
  </si>
  <si>
    <t xml:space="preserve">75g28b2w</t>
  </si>
  <si>
    <t xml:space="preserve">geq5qwb4</t>
  </si>
  <si>
    <t xml:space="preserve">8dq35d8q</t>
  </si>
  <si>
    <t xml:space="preserve">d9dq71w3</t>
  </si>
  <si>
    <t xml:space="preserve">5bd7e17e</t>
  </si>
  <si>
    <t xml:space="preserve">4e73d3e6</t>
  </si>
  <si>
    <t xml:space="preserve">7844cg9d</t>
  </si>
  <si>
    <t xml:space="preserve">bd7g77b5</t>
  </si>
  <si>
    <t xml:space="preserve">9c88gq66</t>
  </si>
  <si>
    <t xml:space="preserve">bqw857wb</t>
  </si>
  <si>
    <t xml:space="preserve">7cbq4d97</t>
  </si>
  <si>
    <t xml:space="preserve">q8b8e474</t>
  </si>
  <si>
    <t xml:space="preserve">673bcgb3</t>
  </si>
  <si>
    <t xml:space="preserve">qgd59cdq</t>
  </si>
  <si>
    <t xml:space="preserve">w4g8e4qe</t>
  </si>
  <si>
    <t xml:space="preserve">7c8g834c</t>
  </si>
  <si>
    <t xml:space="preserve">b1qb651w</t>
  </si>
  <si>
    <t xml:space="preserve">4q14bew4</t>
  </si>
  <si>
    <t xml:space="preserve">c599c7d9</t>
  </si>
  <si>
    <t xml:space="preserve">62w36wce</t>
  </si>
  <si>
    <t xml:space="preserve">gc1w8w34</t>
  </si>
  <si>
    <t xml:space="preserve">8718g4q7</t>
  </si>
  <si>
    <t xml:space="preserve">331bwqwq</t>
  </si>
  <si>
    <t xml:space="preserve">c643b79e</t>
  </si>
  <si>
    <t xml:space="preserve">b2dcc187</t>
  </si>
  <si>
    <t xml:space="preserve">67477g88</t>
  </si>
  <si>
    <t xml:space="preserve">c67be39d</t>
  </si>
  <si>
    <t xml:space="preserve">b9b172gd</t>
  </si>
  <si>
    <t xml:space="preserve">w67b3eq5</t>
  </si>
  <si>
    <t xml:space="preserve">g2wg3q6g</t>
  </si>
  <si>
    <t xml:space="preserve">e1e566e5</t>
  </si>
  <si>
    <t xml:space="preserve">1w1qw238</t>
  </si>
  <si>
    <t xml:space="preserve">ecw43w83</t>
  </si>
  <si>
    <t xml:space="preserve">dgwd559e</t>
  </si>
  <si>
    <t xml:space="preserve">c5w72492</t>
  </si>
  <si>
    <t xml:space="preserve">96e1d6cq</t>
  </si>
  <si>
    <t xml:space="preserve">wq1688eq</t>
  </si>
  <si>
    <t xml:space="preserve">39e46c39</t>
  </si>
  <si>
    <t xml:space="preserve">b492445e</t>
  </si>
  <si>
    <t xml:space="preserve">dd4dcwg3</t>
  </si>
  <si>
    <t xml:space="preserve">dc4w449e</t>
  </si>
  <si>
    <t xml:space="preserve">388qw52g</t>
  </si>
  <si>
    <t xml:space="preserve">233d9deb</t>
  </si>
  <si>
    <t xml:space="preserve">d697b4q5</t>
  </si>
  <si>
    <t xml:space="preserve">ddb65wg4</t>
  </si>
  <si>
    <t xml:space="preserve">68cbb151</t>
  </si>
  <si>
    <t xml:space="preserve">c6gw994w</t>
  </si>
  <si>
    <t xml:space="preserve">gqc19c4w</t>
  </si>
  <si>
    <t xml:space="preserve">3qgw858e</t>
  </si>
  <si>
    <t xml:space="preserve">c932gdw1</t>
  </si>
  <si>
    <t xml:space="preserve">w44d9d1e</t>
  </si>
  <si>
    <t xml:space="preserve">d1dc6q82</t>
  </si>
  <si>
    <t xml:space="preserve">dcw5659w</t>
  </si>
  <si>
    <t xml:space="preserve">12c82487</t>
  </si>
  <si>
    <t xml:space="preserve">4cegc6de</t>
  </si>
  <si>
    <t xml:space="preserve">815887q4</t>
  </si>
  <si>
    <t xml:space="preserve">4926399e</t>
  </si>
  <si>
    <t xml:space="preserve">g6qwb52d</t>
  </si>
  <si>
    <t xml:space="preserve">g4ec7wc8</t>
  </si>
  <si>
    <t xml:space="preserve">253ee3q4</t>
  </si>
  <si>
    <t xml:space="preserve">74cbw9g7</t>
  </si>
  <si>
    <t xml:space="preserve">2qe5b3gq</t>
  </si>
  <si>
    <t xml:space="preserve">5843g5q2</t>
  </si>
  <si>
    <t xml:space="preserve">bgg9g51g</t>
  </si>
  <si>
    <t xml:space="preserve">d6463329</t>
  </si>
  <si>
    <t xml:space="preserve">e5c3c76d</t>
  </si>
  <si>
    <t xml:space="preserve">6168d2db</t>
  </si>
  <si>
    <t xml:space="preserve">48147b3q</t>
  </si>
  <si>
    <t xml:space="preserve">29216d73</t>
  </si>
  <si>
    <t xml:space="preserve">75d41cw7</t>
  </si>
  <si>
    <t xml:space="preserve">71wc235d</t>
  </si>
  <si>
    <t xml:space="preserve">d1g31ded</t>
  </si>
  <si>
    <t xml:space="preserve">5g85487d</t>
  </si>
  <si>
    <t xml:space="preserve">6b8g7b6d</t>
  </si>
  <si>
    <t xml:space="preserve">d8d8cg69</t>
  </si>
  <si>
    <t xml:space="preserve">3g4cg573</t>
  </si>
  <si>
    <t xml:space="preserve">92b49q1c</t>
  </si>
  <si>
    <t xml:space="preserve">5bcb621q</t>
  </si>
  <si>
    <t xml:space="preserve">gc675774</t>
  </si>
  <si>
    <t xml:space="preserve">gww736b6</t>
  </si>
  <si>
    <t xml:space="preserve">65w6g92w</t>
  </si>
  <si>
    <t xml:space="preserve">ecbb6618</t>
  </si>
  <si>
    <t xml:space="preserve">2wd9b1cc</t>
  </si>
  <si>
    <t xml:space="preserve">51cdb7w2</t>
  </si>
  <si>
    <t xml:space="preserve">1c68w441</t>
  </si>
  <si>
    <t xml:space="preserve">85554qdb</t>
  </si>
  <si>
    <t xml:space="preserve">39g5gc5c</t>
  </si>
  <si>
    <t xml:space="preserve">w3396e18</t>
  </si>
  <si>
    <t xml:space="preserve">d846579q</t>
  </si>
  <si>
    <t xml:space="preserve">wg33q918</t>
  </si>
  <si>
    <t xml:space="preserve">b14qg791</t>
  </si>
  <si>
    <t xml:space="preserve">731gwbd3</t>
  </si>
  <si>
    <t xml:space="preserve">3w3egw14</t>
  </si>
  <si>
    <t xml:space="preserve">22bgbg32</t>
  </si>
  <si>
    <t xml:space="preserve">6dd96223</t>
  </si>
  <si>
    <t xml:space="preserve">q9e5qc89</t>
  </si>
  <si>
    <t xml:space="preserve">5c2586w1</t>
  </si>
  <si>
    <t xml:space="preserve">8c65g733</t>
  </si>
  <si>
    <t xml:space="preserve">e977398b</t>
  </si>
  <si>
    <t xml:space="preserve">e997ed68</t>
  </si>
  <si>
    <t xml:space="preserve">5wd85we5</t>
  </si>
  <si>
    <t xml:space="preserve">gbq2bb6d</t>
  </si>
  <si>
    <t xml:space="preserve">8g1b58cb</t>
  </si>
  <si>
    <t xml:space="preserve">qbd7793q</t>
  </si>
  <si>
    <t xml:space="preserve">4737c8bq</t>
  </si>
  <si>
    <t xml:space="preserve">gggd68b8</t>
  </si>
  <si>
    <t xml:space="preserve">q2b7d8b1</t>
  </si>
  <si>
    <t xml:space="preserve">cbeb5bd8</t>
  </si>
  <si>
    <t xml:space="preserve">9b371557</t>
  </si>
  <si>
    <t xml:space="preserve">641e9d2b</t>
  </si>
  <si>
    <t xml:space="preserve">816qgd5d</t>
  </si>
  <si>
    <t xml:space="preserve">13e7q681</t>
  </si>
  <si>
    <t xml:space="preserve">1c46563c</t>
  </si>
  <si>
    <t xml:space="preserve">55185eb6</t>
  </si>
  <si>
    <t xml:space="preserve">qwccd73d</t>
  </si>
  <si>
    <t xml:space="preserve">w394e639</t>
  </si>
  <si>
    <t xml:space="preserve">56wcc4bg</t>
  </si>
  <si>
    <t xml:space="preserve">8wc58bw5</t>
  </si>
  <si>
    <t xml:space="preserve">53d4wc66</t>
  </si>
  <si>
    <t xml:space="preserve">3b168we2</t>
  </si>
  <si>
    <t xml:space="preserve">2ceq5774</t>
  </si>
  <si>
    <t xml:space="preserve">c232e647</t>
  </si>
  <si>
    <t xml:space="preserve">ec769d69</t>
  </si>
  <si>
    <t xml:space="preserve">gd8ede8g</t>
  </si>
  <si>
    <t xml:space="preserve">b1wq64w5</t>
  </si>
  <si>
    <t xml:space="preserve">bb3edcdd</t>
  </si>
  <si>
    <t xml:space="preserve">1cqqb267</t>
  </si>
  <si>
    <t xml:space="preserve">d3422332</t>
  </si>
  <si>
    <t xml:space="preserve">c758e648</t>
  </si>
  <si>
    <t xml:space="preserve">e48w8cb2</t>
  </si>
  <si>
    <t xml:space="preserve">54c9qbgg</t>
  </si>
  <si>
    <t xml:space="preserve">8158c365</t>
  </si>
  <si>
    <t xml:space="preserve">47wqc33b</t>
  </si>
  <si>
    <t xml:space="preserve">8b88dd2b</t>
  </si>
  <si>
    <t xml:space="preserve">g8q12eeb</t>
  </si>
  <si>
    <t xml:space="preserve">12w5w3ed</t>
  </si>
  <si>
    <t xml:space="preserve">9geewc46</t>
  </si>
  <si>
    <t xml:space="preserve">9g71dec8</t>
  </si>
  <si>
    <t xml:space="preserve">68qqqwe9</t>
  </si>
  <si>
    <t xml:space="preserve">2c46ccwg</t>
  </si>
  <si>
    <t xml:space="preserve">82d6d6q6</t>
  </si>
  <si>
    <t xml:space="preserve">7qc1bc89</t>
  </si>
  <si>
    <t xml:space="preserve">ew43368b</t>
  </si>
  <si>
    <t xml:space="preserve">97d85556</t>
  </si>
  <si>
    <t xml:space="preserve">7ed13693</t>
  </si>
  <si>
    <t xml:space="preserve">2456bc9e</t>
  </si>
  <si>
    <t xml:space="preserve">b65ggw9q</t>
  </si>
  <si>
    <t xml:space="preserve">8753gbe4</t>
  </si>
  <si>
    <t xml:space="preserve">ge9ee4g2</t>
  </si>
  <si>
    <t xml:space="preserve">cw7b424q</t>
  </si>
  <si>
    <t xml:space="preserve">965w6qbe</t>
  </si>
  <si>
    <t xml:space="preserve">8b4q9128</t>
  </si>
  <si>
    <t xml:space="preserve">1219bw5c</t>
  </si>
  <si>
    <t xml:space="preserve">g7dcc8e7</t>
  </si>
  <si>
    <t xml:space="preserve">1g3b2695</t>
  </si>
  <si>
    <t xml:space="preserve">2939bw7c</t>
  </si>
  <si>
    <t xml:space="preserve">w8gew742</t>
  </si>
  <si>
    <t xml:space="preserve">51581b5q</t>
  </si>
  <si>
    <t xml:space="preserve">5cde9d1w</t>
  </si>
  <si>
    <t xml:space="preserve">d13w12g9</t>
  </si>
  <si>
    <t xml:space="preserve">66qq4bbw</t>
  </si>
  <si>
    <t xml:space="preserve">9139945e</t>
  </si>
  <si>
    <t xml:space="preserve">d9w5179c</t>
  </si>
  <si>
    <t xml:space="preserve">ce5ww3d6</t>
  </si>
  <si>
    <t xml:space="preserve">93w297b7</t>
  </si>
  <si>
    <t xml:space="preserve">714d58ee</t>
  </si>
  <si>
    <t xml:space="preserve">q43d7787</t>
  </si>
  <si>
    <t xml:space="preserve">wg9gc547</t>
  </si>
  <si>
    <t xml:space="preserve">q91q2255</t>
  </si>
  <si>
    <t xml:space="preserve">5c5e9qwe</t>
  </si>
  <si>
    <t xml:space="preserve">gb512565</t>
  </si>
  <si>
    <t xml:space="preserve">b9935g43</t>
  </si>
  <si>
    <t xml:space="preserve">gd2gq33q</t>
  </si>
  <si>
    <t xml:space="preserve">wwdqb196</t>
  </si>
  <si>
    <t xml:space="preserve">be921e4q</t>
  </si>
  <si>
    <t xml:space="preserve">8e6qc321</t>
  </si>
  <si>
    <t xml:space="preserve">5q6444ed</t>
  </si>
  <si>
    <t xml:space="preserve">9d4cw51w</t>
  </si>
  <si>
    <t xml:space="preserve">cc1w26g5</t>
  </si>
  <si>
    <t xml:space="preserve">q519d651</t>
  </si>
  <si>
    <t xml:space="preserve">6w463bgg</t>
  </si>
  <si>
    <t xml:space="preserve">b3ew62cw</t>
  </si>
  <si>
    <t xml:space="preserve">6beq1g63</t>
  </si>
  <si>
    <t xml:space="preserve">qgbbe32c</t>
  </si>
  <si>
    <t xml:space="preserve">5wqedced</t>
  </si>
  <si>
    <t xml:space="preserve">begb6115</t>
  </si>
  <si>
    <t xml:space="preserve">3e3ewd79</t>
  </si>
  <si>
    <t xml:space="preserve">debcc553</t>
  </si>
  <si>
    <t xml:space="preserve">e5cw5e76</t>
  </si>
  <si>
    <t xml:space="preserve">d523ggww</t>
  </si>
  <si>
    <t xml:space="preserve">5wb5d635</t>
  </si>
  <si>
    <t xml:space="preserve">w9gqb217</t>
  </si>
  <si>
    <t xml:space="preserve">qe36e291</t>
  </si>
  <si>
    <t xml:space="preserve">85qdw558</t>
  </si>
  <si>
    <t xml:space="preserve">bqg41c8g</t>
  </si>
  <si>
    <t xml:space="preserve">3cg855we</t>
  </si>
  <si>
    <t xml:space="preserve">499q66gg</t>
  </si>
  <si>
    <t xml:space="preserve">9ww99697</t>
  </si>
  <si>
    <t xml:space="preserve">b66be8wc</t>
  </si>
  <si>
    <t xml:space="preserve">gqcw149q</t>
  </si>
  <si>
    <t xml:space="preserve">g6c2e7eb</t>
  </si>
  <si>
    <t xml:space="preserve">93463c52</t>
  </si>
  <si>
    <t xml:space="preserve">qq659482</t>
  </si>
  <si>
    <t xml:space="preserve">ed8d87g2</t>
  </si>
  <si>
    <t xml:space="preserve">q1695qeg</t>
  </si>
  <si>
    <t xml:space="preserve">q5786cd1</t>
  </si>
  <si>
    <t xml:space="preserve">4689egb5</t>
  </si>
  <si>
    <t xml:space="preserve">7b15q7e8</t>
  </si>
  <si>
    <t xml:space="preserve">6c4c1881</t>
  </si>
  <si>
    <t xml:space="preserve">e67d6d5g</t>
  </si>
  <si>
    <t xml:space="preserve">c34we2we</t>
  </si>
  <si>
    <t xml:space="preserve">965b49e5</t>
  </si>
  <si>
    <t xml:space="preserve">gg23434q</t>
  </si>
  <si>
    <t xml:space="preserve">ee3qq77c</t>
  </si>
  <si>
    <t xml:space="preserve">c8567764</t>
  </si>
  <si>
    <t xml:space="preserve">ed6c8qe5</t>
  </si>
  <si>
    <t xml:space="preserve">215ec3b9</t>
  </si>
  <si>
    <t xml:space="preserve">48dqc894</t>
  </si>
  <si>
    <t xml:space="preserve">8c23d2g8</t>
  </si>
  <si>
    <t xml:space="preserve">e87689d9</t>
  </si>
  <si>
    <t xml:space="preserve">5628cb85</t>
  </si>
  <si>
    <t xml:space="preserve">q3977b58</t>
  </si>
  <si>
    <t xml:space="preserve">dq7921w8</t>
  </si>
  <si>
    <t xml:space="preserve">9ed3c52w</t>
  </si>
  <si>
    <t xml:space="preserve">w927cq3q</t>
  </si>
  <si>
    <t xml:space="preserve">5e653b35</t>
  </si>
  <si>
    <t xml:space="preserve">4144q14q</t>
  </si>
  <si>
    <t xml:space="preserve">cwg42515</t>
  </si>
  <si>
    <t xml:space="preserve">bge96gd5</t>
  </si>
  <si>
    <t xml:space="preserve">8db1982d</t>
  </si>
  <si>
    <t xml:space="preserve">bdg6e5w4</t>
  </si>
  <si>
    <t xml:space="preserve">81w5387e</t>
  </si>
  <si>
    <t xml:space="preserve">59w89gb2</t>
  </si>
  <si>
    <t xml:space="preserve">17498g7g</t>
  </si>
  <si>
    <t xml:space="preserve">5489e682</t>
  </si>
  <si>
    <t xml:space="preserve">79dggbq5</t>
  </si>
  <si>
    <t xml:space="preserve">99gebqc9</t>
  </si>
  <si>
    <t xml:space="preserve">wd6c85qb</t>
  </si>
  <si>
    <t xml:space="preserve">51ewd6c6</t>
  </si>
  <si>
    <t xml:space="preserve">c6574b64</t>
  </si>
  <si>
    <t xml:space="preserve">d9dd5b7d</t>
  </si>
  <si>
    <t xml:space="preserve">5d691c6w</t>
  </si>
  <si>
    <t xml:space="preserve">1699q5e6</t>
  </si>
  <si>
    <t xml:space="preserve">4eg85741</t>
  </si>
  <si>
    <t xml:space="preserve">bdgdddd6</t>
  </si>
  <si>
    <t xml:space="preserve">d7d84d1w</t>
  </si>
  <si>
    <t xml:space="preserve">4q6dwgww</t>
  </si>
  <si>
    <t xml:space="preserve">8bw989gc</t>
  </si>
  <si>
    <t xml:space="preserve">977g6w67</t>
  </si>
  <si>
    <t xml:space="preserve">qqw9b67e</t>
  </si>
  <si>
    <t xml:space="preserve">b693e2d6</t>
  </si>
  <si>
    <t xml:space="preserve">8wec5196</t>
  </si>
  <si>
    <t xml:space="preserve">q3g47bwe</t>
  </si>
  <si>
    <t xml:space="preserve">3848b725</t>
  </si>
  <si>
    <t xml:space="preserve">de96b5bq</t>
  </si>
  <si>
    <t xml:space="preserve">w271qwq7</t>
  </si>
  <si>
    <t xml:space="preserve">491c68e9</t>
  </si>
  <si>
    <t xml:space="preserve">447g739c</t>
  </si>
  <si>
    <t xml:space="preserve">324681w9</t>
  </si>
  <si>
    <t xml:space="preserve">789q4776</t>
  </si>
  <si>
    <t xml:space="preserve">26wbe4d4</t>
  </si>
  <si>
    <t xml:space="preserve">e47eg4qg</t>
  </si>
  <si>
    <t xml:space="preserve">q5qwe915</t>
  </si>
  <si>
    <t xml:space="preserve">be163b82</t>
  </si>
  <si>
    <t xml:space="preserve">2g5177b1</t>
  </si>
  <si>
    <t xml:space="preserve">cdd637wg</t>
  </si>
  <si>
    <t xml:space="preserve">w2g6d776</t>
  </si>
  <si>
    <t xml:space="preserve">e696wbcb</t>
  </si>
  <si>
    <t xml:space="preserve">2bd68b38</t>
  </si>
  <si>
    <t xml:space="preserve">81562b5q</t>
  </si>
  <si>
    <t xml:space="preserve">89qg9512</t>
  </si>
  <si>
    <t xml:space="preserve">cq3c9183</t>
  </si>
  <si>
    <t xml:space="preserve">8541b789</t>
  </si>
  <si>
    <t xml:space="preserve">g347q115</t>
  </si>
  <si>
    <t xml:space="preserve">4c266d84</t>
  </si>
  <si>
    <t xml:space="preserve">171qq897</t>
  </si>
  <si>
    <t xml:space="preserve">db6qd9ge</t>
  </si>
  <si>
    <t xml:space="preserve">93d6weg7</t>
  </si>
  <si>
    <t xml:space="preserve">q3g27324</t>
  </si>
  <si>
    <t xml:space="preserve">eb5eq2w7</t>
  </si>
  <si>
    <t xml:space="preserve">bb7626bd</t>
  </si>
  <si>
    <t xml:space="preserve">dg27g3cq</t>
  </si>
  <si>
    <t xml:space="preserve">qwq6cdcw</t>
  </si>
  <si>
    <t xml:space="preserve">35657b8w</t>
  </si>
  <si>
    <t xml:space="preserve">w4q1c582</t>
  </si>
  <si>
    <t xml:space="preserve">e84cegc6</t>
  </si>
  <si>
    <t xml:space="preserve">w567q91d</t>
  </si>
  <si>
    <t xml:space="preserve">c38w87d4</t>
  </si>
  <si>
    <t xml:space="preserve">q8ww715q</t>
  </si>
  <si>
    <t xml:space="preserve">cd8ebwcw</t>
  </si>
  <si>
    <t xml:space="preserve">dq5w9c5q</t>
  </si>
  <si>
    <t xml:space="preserve">c89edw7d</t>
  </si>
  <si>
    <t xml:space="preserve">327ew281</t>
  </si>
  <si>
    <t xml:space="preserve">9e16dc13</t>
  </si>
  <si>
    <t xml:space="preserve">g7geg492</t>
  </si>
  <si>
    <t xml:space="preserve">91263q76</t>
  </si>
  <si>
    <t xml:space="preserve">372c3ecg</t>
  </si>
  <si>
    <t xml:space="preserve">99b3gec9</t>
  </si>
  <si>
    <t xml:space="preserve">29w92gqg</t>
  </si>
  <si>
    <t xml:space="preserve">dcd5d813</t>
  </si>
  <si>
    <t xml:space="preserve">2182c15b</t>
  </si>
  <si>
    <t xml:space="preserve">62bd651c</t>
  </si>
  <si>
    <t xml:space="preserve">586d19d9</t>
  </si>
  <si>
    <t xml:space="preserve">cgd62wwb</t>
  </si>
  <si>
    <t xml:space="preserve">dg74c296</t>
  </si>
  <si>
    <t xml:space="preserve">w52ce12d</t>
  </si>
  <si>
    <t xml:space="preserve">d3w2wc8e</t>
  </si>
  <si>
    <t xml:space="preserve">bbw5c684</t>
  </si>
  <si>
    <t xml:space="preserve">94c211bg</t>
  </si>
  <si>
    <t xml:space="preserve">w5eb7d73</t>
  </si>
  <si>
    <t xml:space="preserve">5g2w9wbc</t>
  </si>
  <si>
    <t xml:space="preserve">d631w343</t>
  </si>
  <si>
    <t xml:space="preserve">23g55qwg</t>
  </si>
  <si>
    <t xml:space="preserve">1c954bew</t>
  </si>
  <si>
    <t xml:space="preserve">5167g752</t>
  </si>
  <si>
    <t xml:space="preserve">qw1b2895</t>
  </si>
  <si>
    <t xml:space="preserve">5db7c4d6</t>
  </si>
  <si>
    <t xml:space="preserve">78wdc7w8</t>
  </si>
  <si>
    <t xml:space="preserve">q3g6b226</t>
  </si>
  <si>
    <t xml:space="preserve">4gwedwb3</t>
  </si>
  <si>
    <t xml:space="preserve">g5ceg486</t>
  </si>
  <si>
    <t xml:space="preserve">528w78wb</t>
  </si>
  <si>
    <t xml:space="preserve">g5de5eed</t>
  </si>
  <si>
    <t xml:space="preserve">3q59b3w8</t>
  </si>
  <si>
    <t xml:space="preserve">1g7g4d6w</t>
  </si>
  <si>
    <t xml:space="preserve">37c7c38c</t>
  </si>
  <si>
    <t xml:space="preserve">5cg2d68w</t>
  </si>
  <si>
    <t xml:space="preserve">qded459w</t>
  </si>
  <si>
    <t xml:space="preserve">g2e8gdw2</t>
  </si>
  <si>
    <t xml:space="preserve">wbg97w83</t>
  </si>
  <si>
    <t xml:space="preserve">6g3e43cg</t>
  </si>
  <si>
    <t xml:space="preserve">177344q6</t>
  </si>
  <si>
    <t xml:space="preserve">c7w61q87</t>
  </si>
  <si>
    <t xml:space="preserve">8b4dc114</t>
  </si>
  <si>
    <t xml:space="preserve">g11geeqd</t>
  </si>
  <si>
    <t xml:space="preserve">q11w4e1c</t>
  </si>
  <si>
    <t xml:space="preserve">g8dd3c2w</t>
  </si>
  <si>
    <t xml:space="preserve">becge556</t>
  </si>
  <si>
    <t xml:space="preserve">wg3661b4</t>
  </si>
  <si>
    <t xml:space="preserve">55eqw7g4</t>
  </si>
  <si>
    <t xml:space="preserve">b3433383</t>
  </si>
  <si>
    <t xml:space="preserve">2eew887e</t>
  </si>
  <si>
    <t xml:space="preserve">c6eweb12</t>
  </si>
  <si>
    <t xml:space="preserve">4q3d6c98</t>
  </si>
  <si>
    <t xml:space="preserve">qd89be6w</t>
  </si>
  <si>
    <t xml:space="preserve">g1cq3829</t>
  </si>
  <si>
    <t xml:space="preserve">7e2wb91e</t>
  </si>
  <si>
    <t xml:space="preserve">99c2d98c</t>
  </si>
  <si>
    <t xml:space="preserve">ew1e9c13</t>
  </si>
  <si>
    <t xml:space="preserve">67c5676q</t>
  </si>
  <si>
    <t xml:space="preserve">g8886e17</t>
  </si>
  <si>
    <t xml:space="preserve">q56ee3w5</t>
  </si>
  <si>
    <t xml:space="preserve">gcw85b13</t>
  </si>
  <si>
    <t xml:space="preserve">ebc7gee9</t>
  </si>
  <si>
    <t xml:space="preserve">6d9egd9c</t>
  </si>
  <si>
    <t xml:space="preserve">1q7156qd</t>
  </si>
  <si>
    <t xml:space="preserve">d119gdd4</t>
  </si>
  <si>
    <t xml:space="preserve">4b983251</t>
  </si>
  <si>
    <t xml:space="preserve">w3gde1b5</t>
  </si>
  <si>
    <t xml:space="preserve">b5w48b76</t>
  </si>
  <si>
    <t xml:space="preserve">cgb8gc9b</t>
  </si>
  <si>
    <t xml:space="preserve">538dg889</t>
  </si>
  <si>
    <t xml:space="preserve">72b937e1</t>
  </si>
  <si>
    <t xml:space="preserve">b714w826</t>
  </si>
  <si>
    <t xml:space="preserve">99e7gq2e</t>
  </si>
  <si>
    <t xml:space="preserve">66ec91cq</t>
  </si>
  <si>
    <t xml:space="preserve">3qdwq3eb</t>
  </si>
  <si>
    <t xml:space="preserve">52w96w1c</t>
  </si>
  <si>
    <t xml:space="preserve">79e462cd</t>
  </si>
  <si>
    <t xml:space="preserve">b7973g4g</t>
  </si>
  <si>
    <t xml:space="preserve">281e81w4</t>
  </si>
  <si>
    <t xml:space="preserve">d1gbcbg5</t>
  </si>
  <si>
    <t xml:space="preserve">g2q7d361</t>
  </si>
  <si>
    <t xml:space="preserve">c365q66b</t>
  </si>
  <si>
    <t xml:space="preserve">w4cb1c3e</t>
  </si>
  <si>
    <t xml:space="preserve">788916gb</t>
  </si>
  <si>
    <t xml:space="preserve">g25ed7b4</t>
  </si>
  <si>
    <t xml:space="preserve">ccqw6ed3</t>
  </si>
  <si>
    <t xml:space="preserve">939ewq84</t>
  </si>
  <si>
    <t xml:space="preserve">c791ed63</t>
  </si>
  <si>
    <t xml:space="preserve">c2wdw84q</t>
  </si>
  <si>
    <t xml:space="preserve">bb2dq58c</t>
  </si>
  <si>
    <t xml:space="preserve">b58g18q5</t>
  </si>
  <si>
    <t xml:space="preserve">39b9b14g</t>
  </si>
  <si>
    <t xml:space="preserve">e95q2bew</t>
  </si>
  <si>
    <t xml:space="preserve">9898b9g6</t>
  </si>
  <si>
    <t xml:space="preserve">c3wwgg48</t>
  </si>
  <si>
    <t xml:space="preserve">1dq7q3w1</t>
  </si>
  <si>
    <t xml:space="preserve">3bw52576</t>
  </si>
  <si>
    <t xml:space="preserve">94537q6e</t>
  </si>
  <si>
    <t xml:space="preserve">dqe18b2d</t>
  </si>
  <si>
    <t xml:space="preserve">813bde5d</t>
  </si>
  <si>
    <t xml:space="preserve">77626dgg</t>
  </si>
  <si>
    <t xml:space="preserve">84e1829q</t>
  </si>
  <si>
    <t xml:space="preserve">7bgbg214</t>
  </si>
  <si>
    <t xml:space="preserve">8egqg5qd</t>
  </si>
  <si>
    <t xml:space="preserve">ddb63qw1</t>
  </si>
  <si>
    <t xml:space="preserve">926w682c</t>
  </si>
  <si>
    <t xml:space="preserve">e2c41874</t>
  </si>
  <si>
    <t xml:space="preserve">qbg83358</t>
  </si>
  <si>
    <t xml:space="preserve">dc89g36q</t>
  </si>
  <si>
    <t xml:space="preserve">87459cwd</t>
  </si>
  <si>
    <t xml:space="preserve">e61ec22g</t>
  </si>
  <si>
    <t xml:space="preserve">3e4173eq</t>
  </si>
  <si>
    <t xml:space="preserve">e1dc148c</t>
  </si>
  <si>
    <t xml:space="preserve">5wg9dq5c</t>
  </si>
  <si>
    <t xml:space="preserve">6156gg85</t>
  </si>
  <si>
    <t xml:space="preserve">bb1cwg67</t>
  </si>
  <si>
    <t xml:space="preserve">53b1b94e</t>
  </si>
  <si>
    <t xml:space="preserve">bcb81c8q</t>
  </si>
  <si>
    <t xml:space="preserve">q31q116d</t>
  </si>
  <si>
    <t xml:space="preserve">w2d54d51</t>
  </si>
  <si>
    <t xml:space="preserve">38qeb17b</t>
  </si>
  <si>
    <t xml:space="preserve">e398q9gc</t>
  </si>
  <si>
    <t xml:space="preserve">ddw5c8cc</t>
  </si>
  <si>
    <t xml:space="preserve">9gw54g8e</t>
  </si>
  <si>
    <t xml:space="preserve">81ww9eq8</t>
  </si>
  <si>
    <t xml:space="preserve">64dg8411</t>
  </si>
  <si>
    <t xml:space="preserve">4wbg4g7b</t>
  </si>
  <si>
    <t xml:space="preserve">e27d248e</t>
  </si>
  <si>
    <t xml:space="preserve">c77gcbb1</t>
  </si>
  <si>
    <t xml:space="preserve">8g83b1dd</t>
  </si>
  <si>
    <t xml:space="preserve">6w936e25</t>
  </si>
  <si>
    <t xml:space="preserve">1gw3q1cg</t>
  </si>
  <si>
    <t xml:space="preserve">7297b3c6</t>
  </si>
  <si>
    <t xml:space="preserve">w2168177</t>
  </si>
  <si>
    <t xml:space="preserve">q6wqw4g9</t>
  </si>
  <si>
    <t xml:space="preserve">q335742e</t>
  </si>
  <si>
    <t xml:space="preserve">3c345dcd</t>
  </si>
  <si>
    <t xml:space="preserve">12d1c225</t>
  </si>
  <si>
    <t xml:space="preserve">e6523g7w</t>
  </si>
  <si>
    <t xml:space="preserve">5g4d9g48</t>
  </si>
  <si>
    <t xml:space="preserve">e12495ed</t>
  </si>
  <si>
    <t xml:space="preserve">2519g485</t>
  </si>
  <si>
    <t xml:space="preserve">474w34q9</t>
  </si>
  <si>
    <t xml:space="preserve">9wg3db96</t>
  </si>
  <si>
    <t xml:space="preserve">cq4ed172</t>
  </si>
  <si>
    <t xml:space="preserve">g1bb2342</t>
  </si>
  <si>
    <t xml:space="preserve">2q82qb3c</t>
  </si>
  <si>
    <t xml:space="preserve">c1d67bc5</t>
  </si>
  <si>
    <t xml:space="preserve">721w4w7d</t>
  </si>
  <si>
    <t xml:space="preserve">2gw91dwc</t>
  </si>
  <si>
    <t xml:space="preserve">8b9w979w</t>
  </si>
  <si>
    <t xml:space="preserve">3e2e8bqw</t>
  </si>
  <si>
    <t xml:space="preserve">2794d14e</t>
  </si>
  <si>
    <t xml:space="preserve">87qc3447</t>
  </si>
  <si>
    <t xml:space="preserve">g92dcbqw</t>
  </si>
  <si>
    <t xml:space="preserve">6121d59d</t>
  </si>
  <si>
    <t xml:space="preserve">wd7c984d</t>
  </si>
  <si>
    <t xml:space="preserve">d376wbd4</t>
  </si>
  <si>
    <t xml:space="preserve">gwgebcd2</t>
  </si>
  <si>
    <t xml:space="preserve">94191dd7</t>
  </si>
  <si>
    <t xml:space="preserve">4c254774</t>
  </si>
  <si>
    <t xml:space="preserve">91gcw99d</t>
  </si>
  <si>
    <t xml:space="preserve">1577d567</t>
  </si>
  <si>
    <t xml:space="preserve">cb81c22e</t>
  </si>
  <si>
    <t xml:space="preserve">8d26wcc8</t>
  </si>
  <si>
    <t xml:space="preserve">dq375q6b</t>
  </si>
  <si>
    <t xml:space="preserve">gddg3d7g</t>
  </si>
  <si>
    <t xml:space="preserve">739bd4c1</t>
  </si>
  <si>
    <t xml:space="preserve">be353qqq</t>
  </si>
  <si>
    <t xml:space="preserve">7c4edw19</t>
  </si>
  <si>
    <t xml:space="preserve">d237geb4</t>
  </si>
  <si>
    <t xml:space="preserve">bwbe3qg3</t>
  </si>
  <si>
    <t xml:space="preserve">gqcg7bdw</t>
  </si>
  <si>
    <t xml:space="preserve">213q54q9</t>
  </si>
  <si>
    <t xml:space="preserve">b5b192g4</t>
  </si>
  <si>
    <t xml:space="preserve">85cb449d</t>
  </si>
  <si>
    <t xml:space="preserve">7b4bg6q3</t>
  </si>
  <si>
    <t xml:space="preserve">w29586bb</t>
  </si>
  <si>
    <t xml:space="preserve">592eg934</t>
  </si>
  <si>
    <t xml:space="preserve">c5q85db3</t>
  </si>
  <si>
    <t xml:space="preserve">9q9b3w1q</t>
  </si>
  <si>
    <t xml:space="preserve">1gqg64q9</t>
  </si>
  <si>
    <t xml:space="preserve">5eeq5c9d</t>
  </si>
  <si>
    <t xml:space="preserve">qw9e149w</t>
  </si>
  <si>
    <t xml:space="preserve">542245bq</t>
  </si>
  <si>
    <t xml:space="preserve">g58eqc57</t>
  </si>
  <si>
    <t xml:space="preserve">q1qew7w7</t>
  </si>
  <si>
    <t xml:space="preserve">551ww1b8</t>
  </si>
  <si>
    <t xml:space="preserve">2b6213cd</t>
  </si>
  <si>
    <t xml:space="preserve">cg58w5ww</t>
  </si>
  <si>
    <t xml:space="preserve">ed9gcb55</t>
  </si>
  <si>
    <t xml:space="preserve">7d7cdgq8</t>
  </si>
  <si>
    <t xml:space="preserve">314bq94e</t>
  </si>
  <si>
    <t xml:space="preserve">1467gc64</t>
  </si>
  <si>
    <t xml:space="preserve">wg2wdqwb</t>
  </si>
  <si>
    <t xml:space="preserve">ed3138ww</t>
  </si>
  <si>
    <t xml:space="preserve">9cwd67q8</t>
  </si>
  <si>
    <t xml:space="preserve">w34q47dc</t>
  </si>
  <si>
    <t xml:space="preserve">55b57554</t>
  </si>
  <si>
    <t xml:space="preserve">319825w2</t>
  </si>
  <si>
    <t xml:space="preserve">68772d7c</t>
  </si>
  <si>
    <t xml:space="preserve">cwed519e</t>
  </si>
  <si>
    <t xml:space="preserve">6cq13ew4</t>
  </si>
  <si>
    <t xml:space="preserve">qw5gwb33</t>
  </si>
  <si>
    <t xml:space="preserve">bdg7273e</t>
  </si>
  <si>
    <t xml:space="preserve">41eq9238</t>
  </si>
  <si>
    <t xml:space="preserve">b7b4cebg</t>
  </si>
  <si>
    <t xml:space="preserve">55qq758c</t>
  </si>
  <si>
    <t xml:space="preserve">db2c2ge3</t>
  </si>
  <si>
    <t xml:space="preserve">72q369ge</t>
  </si>
  <si>
    <t xml:space="preserve">9w436cbq</t>
  </si>
  <si>
    <t xml:space="preserve">b5345e77</t>
  </si>
  <si>
    <t xml:space="preserve">g1q94813</t>
  </si>
  <si>
    <t xml:space="preserve">564ed684</t>
  </si>
  <si>
    <t xml:space="preserve">6c9qec81</t>
  </si>
  <si>
    <t xml:space="preserve">e9g12w3q</t>
  </si>
  <si>
    <t xml:space="preserve">gw7wb2eg</t>
  </si>
  <si>
    <t xml:space="preserve">ccc2qbe9</t>
  </si>
  <si>
    <t xml:space="preserve">544q76w4</t>
  </si>
  <si>
    <t xml:space="preserve">1e38wbgw</t>
  </si>
  <si>
    <t xml:space="preserve">w4893de2</t>
  </si>
  <si>
    <t xml:space="preserve">1bw583bq</t>
  </si>
  <si>
    <t xml:space="preserve">7q2wg54w</t>
  </si>
  <si>
    <t xml:space="preserve">21ec1dq2</t>
  </si>
  <si>
    <t xml:space="preserve">c58bqgcq</t>
  </si>
  <si>
    <t xml:space="preserve">q441c138</t>
  </si>
  <si>
    <t xml:space="preserve">e8cdg192</t>
  </si>
  <si>
    <t xml:space="preserve">g95w82bd</t>
  </si>
  <si>
    <t xml:space="preserve">be82w275</t>
  </si>
  <si>
    <t xml:space="preserve">1d91cc5e</t>
  </si>
  <si>
    <t xml:space="preserve">39d76q3d</t>
  </si>
  <si>
    <t xml:space="preserve">cb8qeq8d</t>
  </si>
  <si>
    <t xml:space="preserve">w789953e</t>
  </si>
  <si>
    <t xml:space="preserve">b9g192g9</t>
  </si>
  <si>
    <t xml:space="preserve">2392357q</t>
  </si>
  <si>
    <t xml:space="preserve">cw5bbq11</t>
  </si>
  <si>
    <t xml:space="preserve">2eqe4q77</t>
  </si>
  <si>
    <t xml:space="preserve">d1dq1c21</t>
  </si>
  <si>
    <t xml:space="preserve">8ww5gq5w</t>
  </si>
  <si>
    <t xml:space="preserve">qcw95975</t>
  </si>
  <si>
    <t xml:space="preserve">9e14872q</t>
  </si>
  <si>
    <t xml:space="preserve">ecbcwgcc</t>
  </si>
  <si>
    <t xml:space="preserve">15e5bg95</t>
  </si>
  <si>
    <t xml:space="preserve">b3q3544b</t>
  </si>
  <si>
    <t xml:space="preserve">191q5b4c</t>
  </si>
  <si>
    <t xml:space="preserve">qe56wbg6</t>
  </si>
  <si>
    <t xml:space="preserve">6ewgdc45</t>
  </si>
  <si>
    <t xml:space="preserve">1gb29bc9</t>
  </si>
  <si>
    <t xml:space="preserve">6dwgdb4g</t>
  </si>
  <si>
    <t xml:space="preserve">2w7b72dg</t>
  </si>
  <si>
    <t xml:space="preserve">1wwd5q9c</t>
  </si>
  <si>
    <t xml:space="preserve">3255g63w</t>
  </si>
  <si>
    <t xml:space="preserve">6qe868bg</t>
  </si>
  <si>
    <t xml:space="preserve">2d1qgbge</t>
  </si>
  <si>
    <t xml:space="preserve">wc8q22cq</t>
  </si>
  <si>
    <t xml:space="preserve">8c1b8bd1</t>
  </si>
  <si>
    <t xml:space="preserve">w5cgw793</t>
  </si>
  <si>
    <t xml:space="preserve">dwg498dw</t>
  </si>
  <si>
    <t xml:space="preserve">8736ge4c</t>
  </si>
  <si>
    <t xml:space="preserve">4q1d6e81</t>
  </si>
  <si>
    <t xml:space="preserve">d243d9gc</t>
  </si>
  <si>
    <t xml:space="preserve">42d5cc4c</t>
  </si>
  <si>
    <t xml:space="preserve">9q49w29q</t>
  </si>
  <si>
    <t xml:space="preserve">414e19d5</t>
  </si>
  <si>
    <t xml:space="preserve">9c166364</t>
  </si>
  <si>
    <t xml:space="preserve">8d7cb72q</t>
  </si>
  <si>
    <t xml:space="preserve">9dqwg124</t>
  </si>
  <si>
    <t xml:space="preserve">18wq32g3</t>
  </si>
  <si>
    <t xml:space="preserve">6b8665c6</t>
  </si>
  <si>
    <t xml:space="preserve">34cdd5d7</t>
  </si>
  <si>
    <t xml:space="preserve">48d53c99</t>
  </si>
  <si>
    <t xml:space="preserve">416bq794</t>
  </si>
  <si>
    <t xml:space="preserve">b1b2e5e6</t>
  </si>
  <si>
    <t xml:space="preserve">dcgw3ce4</t>
  </si>
  <si>
    <t xml:space="preserve">61q8gd42</t>
  </si>
  <si>
    <t xml:space="preserve">q84w3882</t>
  </si>
  <si>
    <t xml:space="preserve">21wgdg7q</t>
  </si>
  <si>
    <t xml:space="preserve">44gw289e</t>
  </si>
  <si>
    <t xml:space="preserve">929q92b9</t>
  </si>
  <si>
    <t xml:space="preserve">8336d362</t>
  </si>
  <si>
    <t xml:space="preserve">2eg6943e</t>
  </si>
  <si>
    <t xml:space="preserve">5wc6eb1c</t>
  </si>
  <si>
    <t xml:space="preserve">g8eb674d</t>
  </si>
  <si>
    <t xml:space="preserve">9gg59319</t>
  </si>
  <si>
    <t xml:space="preserve">d3dw2998</t>
  </si>
  <si>
    <t xml:space="preserve">48qwc572</t>
  </si>
  <si>
    <t xml:space="preserve">9g791592</t>
  </si>
  <si>
    <t xml:space="preserve">5g5db5b6</t>
  </si>
  <si>
    <t xml:space="preserve">9868347b</t>
  </si>
  <si>
    <t xml:space="preserve">d315wq4b</t>
  </si>
  <si>
    <t xml:space="preserve">g55gqg54</t>
  </si>
  <si>
    <t xml:space="preserve">8cqbc7w7</t>
  </si>
  <si>
    <t xml:space="preserve">9bec77d2</t>
  </si>
  <si>
    <t xml:space="preserve">bebd8485</t>
  </si>
  <si>
    <t xml:space="preserve">8qg9e4q4</t>
  </si>
  <si>
    <t xml:space="preserve">93ccec38</t>
  </si>
  <si>
    <t xml:space="preserve">w2354cdd</t>
  </si>
  <si>
    <t xml:space="preserve">73w42534</t>
  </si>
  <si>
    <t xml:space="preserve">7d9ew184</t>
  </si>
  <si>
    <t xml:space="preserve">wcbg7994</t>
  </si>
  <si>
    <t xml:space="preserve">dwdqb249</t>
  </si>
  <si>
    <t xml:space="preserve">297d2w3e</t>
  </si>
  <si>
    <t xml:space="preserve">g27wgw37</t>
  </si>
  <si>
    <t xml:space="preserve">3edwe6g6</t>
  </si>
  <si>
    <t xml:space="preserve">2ee29e28</t>
  </si>
  <si>
    <t xml:space="preserve">d1qq8949</t>
  </si>
  <si>
    <t xml:space="preserve">3b4w8471</t>
  </si>
  <si>
    <t xml:space="preserve">72126qc7</t>
  </si>
  <si>
    <t xml:space="preserve">5cw56ecq</t>
  </si>
  <si>
    <t xml:space="preserve">9c2wde38</t>
  </si>
  <si>
    <t xml:space="preserve">4db946b4</t>
  </si>
  <si>
    <t xml:space="preserve">358ebwwd</t>
  </si>
  <si>
    <t xml:space="preserve">2ce4g52g</t>
  </si>
  <si>
    <t xml:space="preserve">cg92qbd2</t>
  </si>
  <si>
    <t xml:space="preserve">c25cged9</t>
  </si>
  <si>
    <t xml:space="preserve">9e4938b7</t>
  </si>
  <si>
    <t xml:space="preserve">81b9wd16</t>
  </si>
  <si>
    <t xml:space="preserve">35c7781d</t>
  </si>
  <si>
    <t xml:space="preserve">4bq279c7</t>
  </si>
  <si>
    <t xml:space="preserve">691cq4d5</t>
  </si>
  <si>
    <t xml:space="preserve">37dqd5e4</t>
  </si>
  <si>
    <t xml:space="preserve">gw7wb33g</t>
  </si>
  <si>
    <t xml:space="preserve">2395c428</t>
  </si>
  <si>
    <t xml:space="preserve">g951cdc4</t>
  </si>
  <si>
    <t xml:space="preserve">1cw76b9d</t>
  </si>
  <si>
    <t xml:space="preserve">w7cge8wg</t>
  </si>
  <si>
    <t xml:space="preserve">c4wwd3b6</t>
  </si>
  <si>
    <t xml:space="preserve">b65323dc</t>
  </si>
  <si>
    <t xml:space="preserve">692d8145</t>
  </si>
  <si>
    <t xml:space="preserve">eeq37g89</t>
  </si>
  <si>
    <t xml:space="preserve">e99ge21b</t>
  </si>
  <si>
    <t xml:space="preserve">g2c2799c</t>
  </si>
  <si>
    <t xml:space="preserve">55ew62d6</t>
  </si>
  <si>
    <t xml:space="preserve">254995w8</t>
  </si>
  <si>
    <t xml:space="preserve">766g2cd9</t>
  </si>
  <si>
    <t xml:space="preserve">6cg59971</t>
  </si>
  <si>
    <t xml:space="preserve">q8371qq1</t>
  </si>
  <si>
    <t xml:space="preserve">cqe9deq5</t>
  </si>
  <si>
    <t xml:space="preserve">3gde7579</t>
  </si>
  <si>
    <t xml:space="preserve">bq66ggqe</t>
  </si>
  <si>
    <t xml:space="preserve">2w52g26d</t>
  </si>
  <si>
    <t xml:space="preserve">g69q9558</t>
  </si>
  <si>
    <t xml:space="preserve">3c8g58w1</t>
  </si>
  <si>
    <t xml:space="preserve">cd3666bc</t>
  </si>
  <si>
    <t xml:space="preserve">b17215q4</t>
  </si>
  <si>
    <t xml:space="preserve">e14g1638</t>
  </si>
  <si>
    <t xml:space="preserve">be71ec99</t>
  </si>
  <si>
    <t xml:space="preserve">7w34c5w2</t>
  </si>
  <si>
    <t xml:space="preserve">7dc3wqcb</t>
  </si>
  <si>
    <t xml:space="preserve">772q893w</t>
  </si>
  <si>
    <t xml:space="preserve">we314329</t>
  </si>
  <si>
    <t xml:space="preserve">2gcb55we</t>
  </si>
  <si>
    <t xml:space="preserve">g4dd3e13</t>
  </si>
  <si>
    <t xml:space="preserve">5wc8dq3g</t>
  </si>
  <si>
    <t xml:space="preserve">6bq82w41</t>
  </si>
  <si>
    <t xml:space="preserve">3999b692</t>
  </si>
  <si>
    <t xml:space="preserve">7ew296bd</t>
  </si>
  <si>
    <t xml:space="preserve">eqqw319b</t>
  </si>
  <si>
    <t xml:space="preserve">99qb3d2b</t>
  </si>
  <si>
    <t xml:space="preserve">95b7qwqb</t>
  </si>
  <si>
    <t xml:space="preserve">81d19gce</t>
  </si>
  <si>
    <t xml:space="preserve">92g3529c</t>
  </si>
  <si>
    <t xml:space="preserve">bgd95cw4</t>
  </si>
  <si>
    <t xml:space="preserve">qq7beb2g</t>
  </si>
  <si>
    <t xml:space="preserve">q45e44bb</t>
  </si>
  <si>
    <t xml:space="preserve">c6352q22</t>
  </si>
  <si>
    <t xml:space="preserve">21g599wc</t>
  </si>
  <si>
    <t xml:space="preserve">292e35g4</t>
  </si>
  <si>
    <t xml:space="preserve">29w7w48d</t>
  </si>
  <si>
    <t xml:space="preserve">699debwe</t>
  </si>
  <si>
    <t xml:space="preserve">w4c8eec3</t>
  </si>
  <si>
    <t xml:space="preserve">16c5w2c1</t>
  </si>
  <si>
    <t xml:space="preserve">wdgw3c21</t>
  </si>
  <si>
    <t xml:space="preserve">5c8w1344</t>
  </si>
  <si>
    <t xml:space="preserve">e93q5q76</t>
  </si>
  <si>
    <t xml:space="preserve">72c776q1</t>
  </si>
  <si>
    <t xml:space="preserve">q74w3939</t>
  </si>
  <si>
    <t xml:space="preserve">w97496e8</t>
  </si>
  <si>
    <t xml:space="preserve">7d3wq9g5</t>
  </si>
  <si>
    <t xml:space="preserve">eq6e426q</t>
  </si>
  <si>
    <t xml:space="preserve">b6c132dc</t>
  </si>
  <si>
    <t xml:space="preserve">22g993bw</t>
  </si>
  <si>
    <t xml:space="preserve">q8gb2717</t>
  </si>
  <si>
    <t xml:space="preserve">2q36e6q2</t>
  </si>
  <si>
    <t xml:space="preserve">d75gqgg6</t>
  </si>
  <si>
    <t xml:space="preserve">cd172156</t>
  </si>
  <si>
    <t xml:space="preserve">7c31b16b</t>
  </si>
  <si>
    <t xml:space="preserve">65bgq13g</t>
  </si>
  <si>
    <t xml:space="preserve">67eww1g9</t>
  </si>
  <si>
    <t xml:space="preserve">877512bb</t>
  </si>
  <si>
    <t xml:space="preserve">7b736689</t>
  </si>
  <si>
    <t xml:space="preserve">1e78w3e7</t>
  </si>
  <si>
    <t xml:space="preserve">egq7b5c2</t>
  </si>
  <si>
    <t xml:space="preserve">w7b9qb55</t>
  </si>
  <si>
    <t xml:space="preserve">ew938q64</t>
  </si>
  <si>
    <t xml:space="preserve">d474b8w9</t>
  </si>
  <si>
    <t xml:space="preserve">w4b486dq</t>
  </si>
  <si>
    <t xml:space="preserve">7794d23g</t>
  </si>
  <si>
    <t xml:space="preserve">457g6733</t>
  </si>
  <si>
    <t xml:space="preserve">4e6213eb</t>
  </si>
  <si>
    <t xml:space="preserve">gd436w83</t>
  </si>
  <si>
    <t xml:space="preserve">1q6811dc</t>
  </si>
  <si>
    <t xml:space="preserve">qcd86bb9</t>
  </si>
  <si>
    <t xml:space="preserve">516d82ew</t>
  </si>
  <si>
    <t xml:space="preserve">dbcq561b</t>
  </si>
  <si>
    <t xml:space="preserve">1gedqbc3</t>
  </si>
  <si>
    <t xml:space="preserve">ddbqgecc</t>
  </si>
  <si>
    <t xml:space="preserve">eqgd3q18</t>
  </si>
  <si>
    <t xml:space="preserve">g168w82c</t>
  </si>
  <si>
    <t xml:space="preserve">c99cb6qe</t>
  </si>
  <si>
    <t xml:space="preserve">6b5737c6</t>
  </si>
  <si>
    <t xml:space="preserve">13gb6q17</t>
  </si>
  <si>
    <t xml:space="preserve">ec4c4162</t>
  </si>
  <si>
    <t xml:space="preserve">6c11c874</t>
  </si>
  <si>
    <t xml:space="preserve">q9gw8q1e</t>
  </si>
  <si>
    <t xml:space="preserve">56g1372c</t>
  </si>
  <si>
    <t xml:space="preserve">79e99e9g</t>
  </si>
  <si>
    <t xml:space="preserve">5ddqcq3w</t>
  </si>
  <si>
    <t xml:space="preserve">q9c8w687</t>
  </si>
  <si>
    <t xml:space="preserve">458eq79c</t>
  </si>
  <si>
    <t xml:space="preserve">4edg3b9e</t>
  </si>
  <si>
    <t xml:space="preserve">674c4cc1</t>
  </si>
  <si>
    <t xml:space="preserve">ccedc384</t>
  </si>
  <si>
    <t xml:space="preserve">cg8g49c1</t>
  </si>
  <si>
    <t xml:space="preserve">ee949gg5</t>
  </si>
  <si>
    <t xml:space="preserve">gw1dgw97</t>
  </si>
  <si>
    <t xml:space="preserve">41e2984q</t>
  </si>
  <si>
    <t xml:space="preserve">7bq4g5b6</t>
  </si>
  <si>
    <t xml:space="preserve">c5gcg17q</t>
  </si>
  <si>
    <t xml:space="preserve">369wdb66</t>
  </si>
  <si>
    <t xml:space="preserve">8dg452q5</t>
  </si>
  <si>
    <t xml:space="preserve">174e7542</t>
  </si>
  <si>
    <t xml:space="preserve">qq246352</t>
  </si>
  <si>
    <t xml:space="preserve">wdwc3w3e</t>
  </si>
  <si>
    <t xml:space="preserve">4d33d966</t>
  </si>
  <si>
    <t xml:space="preserve">gd18we32</t>
  </si>
  <si>
    <t xml:space="preserve">e699w3q6</t>
  </si>
  <si>
    <t xml:space="preserve">g4ww3979</t>
  </si>
  <si>
    <t xml:space="preserve">ec8bw9c2</t>
  </si>
  <si>
    <t xml:space="preserve">g9w228ce</t>
  </si>
  <si>
    <t xml:space="preserve">gw2g2eqb</t>
  </si>
  <si>
    <t xml:space="preserve">w88d78b9</t>
  </si>
  <si>
    <t xml:space="preserve">1559qc6w</t>
  </si>
  <si>
    <t xml:space="preserve">26669dc9</t>
  </si>
  <si>
    <t xml:space="preserve">e3c1b685</t>
  </si>
  <si>
    <t xml:space="preserve">eg81g81g</t>
  </si>
  <si>
    <t xml:space="preserve">e72wq39b</t>
  </si>
  <si>
    <t xml:space="preserve">11wc619c</t>
  </si>
  <si>
    <t xml:space="preserve">1g923w97</t>
  </si>
  <si>
    <t xml:space="preserve">qqc41w44</t>
  </si>
  <si>
    <t xml:space="preserve">dc71db8d</t>
  </si>
  <si>
    <t xml:space="preserve">w7819ec9</t>
  </si>
  <si>
    <t xml:space="preserve">cewc9142</t>
  </si>
  <si>
    <t xml:space="preserve">qb5q8982</t>
  </si>
  <si>
    <t xml:space="preserve">9g963gw2</t>
  </si>
  <si>
    <t xml:space="preserve">c9eq32d5</t>
  </si>
  <si>
    <t xml:space="preserve">g35d5738</t>
  </si>
  <si>
    <t xml:space="preserve">w55ew8w1</t>
  </si>
  <si>
    <t xml:space="preserve">19d2dw2b</t>
  </si>
  <si>
    <t xml:space="preserve">bb2ww8b3</t>
  </si>
  <si>
    <t xml:space="preserve">456b3wb8</t>
  </si>
  <si>
    <t xml:space="preserve">w4w47891</t>
  </si>
  <si>
    <t xml:space="preserve">bbe2g555</t>
  </si>
  <si>
    <t xml:space="preserve">gcwbb163</t>
  </si>
  <si>
    <t xml:space="preserve">cwq9ceec</t>
  </si>
  <si>
    <t xml:space="preserve">136b8c49</t>
  </si>
  <si>
    <t xml:space="preserve">238b516c</t>
  </si>
  <si>
    <t xml:space="preserve">q1wb5d31</t>
  </si>
  <si>
    <t xml:space="preserve">c3wd7g27</t>
  </si>
  <si>
    <t xml:space="preserve">7g83w773</t>
  </si>
  <si>
    <t xml:space="preserve">2ewq9qb1</t>
  </si>
  <si>
    <t xml:space="preserve">5bcb6239</t>
  </si>
  <si>
    <t xml:space="preserve">q83qqcw5</t>
  </si>
  <si>
    <t xml:space="preserve">wd628gq6</t>
  </si>
  <si>
    <t xml:space="preserve">b5498q9g</t>
  </si>
  <si>
    <t xml:space="preserve">d4286wbe</t>
  </si>
  <si>
    <t xml:space="preserve">ed7cq2d6</t>
  </si>
  <si>
    <t xml:space="preserve">dwe2c7cb</t>
  </si>
  <si>
    <t xml:space="preserve">2gw87w29</t>
  </si>
  <si>
    <t xml:space="preserve">g89gd7e7</t>
  </si>
  <si>
    <t xml:space="preserve">e1g81b84</t>
  </si>
  <si>
    <t xml:space="preserve">w3ebc751</t>
  </si>
  <si>
    <t xml:space="preserve">gqw3qg49</t>
  </si>
  <si>
    <t xml:space="preserve">323w13w9</t>
  </si>
  <si>
    <t xml:space="preserve">w3w4q3bq</t>
  </si>
  <si>
    <t xml:space="preserve">8g8663ge</t>
  </si>
  <si>
    <t xml:space="preserve">gb919wd6</t>
  </si>
  <si>
    <t xml:space="preserve">de9993dq</t>
  </si>
  <si>
    <t xml:space="preserve">619e6w28</t>
  </si>
  <si>
    <t xml:space="preserve">223w9b67</t>
  </si>
  <si>
    <t xml:space="preserve">b1d4b84q</t>
  </si>
  <si>
    <t xml:space="preserve">39w7c7d9</t>
  </si>
  <si>
    <t xml:space="preserve">3cq92qqe</t>
  </si>
  <si>
    <t xml:space="preserve">2g195qde</t>
  </si>
  <si>
    <t xml:space="preserve">98cq81ec</t>
  </si>
  <si>
    <t xml:space="preserve">c5b9gec7</t>
  </si>
  <si>
    <t xml:space="preserve">76e46d97</t>
  </si>
  <si>
    <t xml:space="preserve">bd2c35b8</t>
  </si>
  <si>
    <t xml:space="preserve">53g6bw2q</t>
  </si>
  <si>
    <t xml:space="preserve">1bg883g6</t>
  </si>
  <si>
    <t xml:space="preserve">6671w8b5</t>
  </si>
  <si>
    <t xml:space="preserve">568631dg</t>
  </si>
  <si>
    <t xml:space="preserve">3e3bqdgc</t>
  </si>
  <si>
    <t xml:space="preserve">2de8w5bw</t>
  </si>
  <si>
    <t xml:space="preserve">6gccwbgq</t>
  </si>
  <si>
    <t xml:space="preserve">4513q46w</t>
  </si>
  <si>
    <t xml:space="preserve">3d18e27w</t>
  </si>
  <si>
    <t xml:space="preserve">e5g4gwgd</t>
  </si>
  <si>
    <t xml:space="preserve">4ggw8eq6</t>
  </si>
  <si>
    <t xml:space="preserve">83b36qee</t>
  </si>
  <si>
    <t xml:space="preserve">c138wb59</t>
  </si>
  <si>
    <t xml:space="preserve">wg59475g</t>
  </si>
  <si>
    <t xml:space="preserve">w2wg35dq</t>
  </si>
  <si>
    <t xml:space="preserve">3q8w1b47</t>
  </si>
  <si>
    <t xml:space="preserve">g87db2wc</t>
  </si>
  <si>
    <t xml:space="preserve">3b97ec68</t>
  </si>
  <si>
    <t xml:space="preserve">b83db91b</t>
  </si>
  <si>
    <t xml:space="preserve">bqbe46w8</t>
  </si>
  <si>
    <t xml:space="preserve">85b4qe22</t>
  </si>
  <si>
    <t xml:space="preserve">16g5g47g</t>
  </si>
  <si>
    <t xml:space="preserve">bcg4ecw8</t>
  </si>
  <si>
    <t xml:space="preserve">c4egd35e</t>
  </si>
  <si>
    <t xml:space="preserve">e713c9q8</t>
  </si>
  <si>
    <t xml:space="preserve">bg4d724e</t>
  </si>
  <si>
    <t xml:space="preserve">6wgq56d4</t>
  </si>
  <si>
    <t xml:space="preserve">9qb3b947</t>
  </si>
  <si>
    <t xml:space="preserve">7d345d96</t>
  </si>
  <si>
    <t xml:space="preserve">g8dbd62b</t>
  </si>
  <si>
    <t xml:space="preserve">913768ew</t>
  </si>
  <si>
    <t xml:space="preserve">6q5584g1</t>
  </si>
  <si>
    <t xml:space="preserve">5c127425</t>
  </si>
  <si>
    <t xml:space="preserve">cbc497we</t>
  </si>
  <si>
    <t xml:space="preserve">w2bc5q85</t>
  </si>
  <si>
    <t xml:space="preserve">w1d86173</t>
  </si>
  <si>
    <t xml:space="preserve">4d58877w</t>
  </si>
  <si>
    <t xml:space="preserve">4c6g7d35</t>
  </si>
  <si>
    <t xml:space="preserve">q3wc8gwg</t>
  </si>
  <si>
    <t xml:space="preserve">93bd2b36</t>
  </si>
  <si>
    <t xml:space="preserve">g567qebq</t>
  </si>
  <si>
    <t xml:space="preserve">g7wgbe88</t>
  </si>
  <si>
    <t xml:space="preserve">8b5w7979</t>
  </si>
  <si>
    <t xml:space="preserve">b434568g</t>
  </si>
  <si>
    <t xml:space="preserve">386c9cw6</t>
  </si>
  <si>
    <t xml:space="preserve">3w962613</t>
  </si>
  <si>
    <t xml:space="preserve">7q4dwdqb</t>
  </si>
  <si>
    <t xml:space="preserve">q41b9621</t>
  </si>
  <si>
    <t xml:space="preserve">4dg31b4g</t>
  </si>
  <si>
    <t xml:space="preserve">447c2724</t>
  </si>
  <si>
    <t xml:space="preserve">26d444wg</t>
  </si>
  <si>
    <t xml:space="preserve">2db3be65</t>
  </si>
  <si>
    <t xml:space="preserve">93gq4925</t>
  </si>
  <si>
    <t xml:space="preserve">748e756d</t>
  </si>
  <si>
    <t xml:space="preserve">72386qgw</t>
  </si>
  <si>
    <t xml:space="preserve">d39q17b9</t>
  </si>
  <si>
    <t xml:space="preserve">e2264b66</t>
  </si>
  <si>
    <t xml:space="preserve">19317dg9</t>
  </si>
  <si>
    <t xml:space="preserve">gcebdd6g</t>
  </si>
  <si>
    <t xml:space="preserve">7c737752</t>
  </si>
  <si>
    <t xml:space="preserve">g25532w3</t>
  </si>
  <si>
    <t xml:space="preserve">q7gdc676</t>
  </si>
  <si>
    <t xml:space="preserve">1wq527be</t>
  </si>
  <si>
    <t xml:space="preserve">7c2654q5</t>
  </si>
  <si>
    <t xml:space="preserve">895d3b69</t>
  </si>
  <si>
    <t xml:space="preserve">63eccg7c</t>
  </si>
  <si>
    <t xml:space="preserve">722qqc59</t>
  </si>
  <si>
    <t xml:space="preserve">178qgwc4</t>
  </si>
  <si>
    <t xml:space="preserve">w96e862e</t>
  </si>
  <si>
    <t xml:space="preserve">59482q77</t>
  </si>
  <si>
    <t xml:space="preserve">7w734qdd</t>
  </si>
  <si>
    <t xml:space="preserve">d6dge5qd</t>
  </si>
  <si>
    <t xml:space="preserve">ecw6e671</t>
  </si>
  <si>
    <t xml:space="preserve">bb9471g6</t>
  </si>
  <si>
    <t xml:space="preserve">6g24e5q3</t>
  </si>
  <si>
    <t xml:space="preserve">2d3ww7cq</t>
  </si>
  <si>
    <t xml:space="preserve">884ggw99</t>
  </si>
  <si>
    <t xml:space="preserve">86cc9q88</t>
  </si>
  <si>
    <t xml:space="preserve">85gqdd59</t>
  </si>
  <si>
    <t xml:space="preserve">dqde9bw1</t>
  </si>
  <si>
    <t xml:space="preserve">68gcq5d6</t>
  </si>
  <si>
    <t xml:space="preserve">92cw6qw3</t>
  </si>
  <si>
    <t xml:space="preserve">w39b6225</t>
  </si>
  <si>
    <t xml:space="preserve">519188ge</t>
  </si>
  <si>
    <t xml:space="preserve">q9c23qg6</t>
  </si>
  <si>
    <t xml:space="preserve">46d8q899</t>
  </si>
  <si>
    <t xml:space="preserve">1261e16d</t>
  </si>
  <si>
    <t xml:space="preserve">8w6q8bq5</t>
  </si>
  <si>
    <t xml:space="preserve">5725339c</t>
  </si>
  <si>
    <t xml:space="preserve">dgd9de94</t>
  </si>
  <si>
    <t xml:space="preserve">cceb7g62</t>
  </si>
  <si>
    <t xml:space="preserve">ge3q44d8</t>
  </si>
  <si>
    <t xml:space="preserve">19497qb7</t>
  </si>
  <si>
    <t xml:space="preserve">3ecq8eb3</t>
  </si>
  <si>
    <t xml:space="preserve">4d388cb8</t>
  </si>
  <si>
    <t xml:space="preserve">24w5b139</t>
  </si>
  <si>
    <t xml:space="preserve">gw75136b</t>
  </si>
  <si>
    <t xml:space="preserve">cb23b94e</t>
  </si>
  <si>
    <t xml:space="preserve">38wc9241</t>
  </si>
  <si>
    <t xml:space="preserve">24g12293</t>
  </si>
  <si>
    <t xml:space="preserve">bqwe767e</t>
  </si>
  <si>
    <t xml:space="preserve">69w63eq6</t>
  </si>
  <si>
    <t xml:space="preserve">544c7793</t>
  </si>
  <si>
    <t xml:space="preserve">6q6113qd</t>
  </si>
  <si>
    <t xml:space="preserve">d94b69wb</t>
  </si>
  <si>
    <t xml:space="preserve">6612cbd7</t>
  </si>
  <si>
    <t xml:space="preserve">1w786wgg</t>
  </si>
  <si>
    <t xml:space="preserve">qd11bb1d</t>
  </si>
  <si>
    <t xml:space="preserve">3965e67c</t>
  </si>
  <si>
    <t xml:space="preserve">w8e27666</t>
  </si>
  <si>
    <t xml:space="preserve">dee9q3ee</t>
  </si>
  <si>
    <t xml:space="preserve">138bc69q</t>
  </si>
  <si>
    <t xml:space="preserve">6q6bqec9</t>
  </si>
  <si>
    <t xml:space="preserve">9627w954</t>
  </si>
  <si>
    <t xml:space="preserve">q1dq9w9q</t>
  </si>
  <si>
    <t xml:space="preserve">cg8111dg</t>
  </si>
  <si>
    <t xml:space="preserve">4g3w5g2w</t>
  </si>
  <si>
    <t xml:space="preserve">gw9qc495</t>
  </si>
  <si>
    <t xml:space="preserve">12wwq6c4</t>
  </si>
  <si>
    <t xml:space="preserve">6788wed3</t>
  </si>
  <si>
    <t xml:space="preserve">d47cb78g</t>
  </si>
  <si>
    <t xml:space="preserve">d729g3b2</t>
  </si>
  <si>
    <t xml:space="preserve">d89dg59g</t>
  </si>
  <si>
    <t xml:space="preserve">dw2w799c</t>
  </si>
  <si>
    <t xml:space="preserve">76c6369d</t>
  </si>
  <si>
    <t xml:space="preserve">be19g541</t>
  </si>
  <si>
    <t xml:space="preserve">b875cw1w</t>
  </si>
  <si>
    <t xml:space="preserve">738q9gq4</t>
  </si>
  <si>
    <t xml:space="preserve">gb3gc9d1</t>
  </si>
  <si>
    <t xml:space="preserve">w4e6db3e</t>
  </si>
  <si>
    <t xml:space="preserve">545cw796</t>
  </si>
  <si>
    <t xml:space="preserve">329g9213</t>
  </si>
  <si>
    <t xml:space="preserve">31b66146</t>
  </si>
  <si>
    <t xml:space="preserve">q7e33521</t>
  </si>
  <si>
    <t xml:space="preserve">7e8bc791</t>
  </si>
  <si>
    <t xml:space="preserve">qbq55c6g</t>
  </si>
  <si>
    <t xml:space="preserve">85c39194</t>
  </si>
  <si>
    <t xml:space="preserve">wge55q92</t>
  </si>
  <si>
    <t xml:space="preserve">12b4bb6b</t>
  </si>
  <si>
    <t xml:space="preserve">23635q74</t>
  </si>
  <si>
    <t xml:space="preserve">6ebdd5gw</t>
  </si>
  <si>
    <t xml:space="preserve">c558582c</t>
  </si>
  <si>
    <t xml:space="preserve">q5369gb6</t>
  </si>
  <si>
    <t xml:space="preserve">e6gq9w7b</t>
  </si>
  <si>
    <t xml:space="preserve">b4e8953g</t>
  </si>
  <si>
    <t xml:space="preserve">5523312g</t>
  </si>
  <si>
    <t xml:space="preserve">791q9w9q</t>
  </si>
  <si>
    <t xml:space="preserve">db48w959</t>
  </si>
  <si>
    <t xml:space="preserve">157e4974</t>
  </si>
  <si>
    <t xml:space="preserve">db2c1ggq</t>
  </si>
  <si>
    <t xml:space="preserve">d76bbeg2</t>
  </si>
  <si>
    <t xml:space="preserve">e4wd39c5</t>
  </si>
  <si>
    <t xml:space="preserve">7wq56ec3</t>
  </si>
  <si>
    <t xml:space="preserve">dq54g7ew</t>
  </si>
  <si>
    <t xml:space="preserve">4ecg6471</t>
  </si>
  <si>
    <t xml:space="preserve">e19563q3</t>
  </si>
  <si>
    <t xml:space="preserve">qc26w28c</t>
  </si>
  <si>
    <t xml:space="preserve">37dd7768</t>
  </si>
  <si>
    <t xml:space="preserve">c5g6d899</t>
  </si>
  <si>
    <t xml:space="preserve">g53c9d23</t>
  </si>
  <si>
    <t xml:space="preserve">6bee47ed</t>
  </si>
  <si>
    <t xml:space="preserve">5g75bbge</t>
  </si>
  <si>
    <t xml:space="preserve">6q1g7b14</t>
  </si>
  <si>
    <t xml:space="preserve">de18c6e2</t>
  </si>
  <si>
    <t xml:space="preserve">719d1bcd</t>
  </si>
  <si>
    <t xml:space="preserve">e3cccbq2</t>
  </si>
  <si>
    <t xml:space="preserve">cwe48d7e</t>
  </si>
  <si>
    <t xml:space="preserve">1gc663d3</t>
  </si>
  <si>
    <t xml:space="preserve">74g96484</t>
  </si>
  <si>
    <t xml:space="preserve">d294qb1e</t>
  </si>
  <si>
    <t xml:space="preserve">6gq92316</t>
  </si>
  <si>
    <t xml:space="preserve">6geww9g8</t>
  </si>
  <si>
    <t xml:space="preserve">dbb27b43</t>
  </si>
  <si>
    <t xml:space="preserve">2c7978cg</t>
  </si>
  <si>
    <t xml:space="preserve">5789bwq8</t>
  </si>
  <si>
    <t xml:space="preserve">qe29b1q6</t>
  </si>
  <si>
    <t xml:space="preserve">b41w98qq</t>
  </si>
  <si>
    <t xml:space="preserve">b8cdc6w7</t>
  </si>
  <si>
    <t xml:space="preserve">dd3293q4</t>
  </si>
  <si>
    <t xml:space="preserve">2e98cb75</t>
  </si>
  <si>
    <t xml:space="preserve">419dbq35</t>
  </si>
  <si>
    <t xml:space="preserve">1g5b3116</t>
  </si>
  <si>
    <t xml:space="preserve">c396d6eg</t>
  </si>
  <si>
    <t xml:space="preserve">6155bw7c</t>
  </si>
  <si>
    <t xml:space="preserve">2qbcec94</t>
  </si>
  <si>
    <t xml:space="preserve">d953b31c</t>
  </si>
  <si>
    <t xml:space="preserve">c3qe3q1e</t>
  </si>
  <si>
    <t xml:space="preserve">169929ce</t>
  </si>
  <si>
    <t xml:space="preserve">6bq1bc39</t>
  </si>
  <si>
    <t xml:space="preserve">4e859we8</t>
  </si>
  <si>
    <t xml:space="preserve">cd6d36gq</t>
  </si>
  <si>
    <t xml:space="preserve">398q1721</t>
  </si>
  <si>
    <t xml:space="preserve">272ce5gw</t>
  </si>
  <si>
    <t xml:space="preserve">9c7gce27</t>
  </si>
  <si>
    <t xml:space="preserve">421b6wwg</t>
  </si>
  <si>
    <t xml:space="preserve">59e29g6g</t>
  </si>
  <si>
    <t xml:space="preserve">e9g1312q</t>
  </si>
  <si>
    <t xml:space="preserve">ddq6ew8q</t>
  </si>
  <si>
    <t xml:space="preserve">5c64q96d</t>
  </si>
  <si>
    <t xml:space="preserve">d4bd9d44</t>
  </si>
  <si>
    <t xml:space="preserve">3b55b182</t>
  </si>
  <si>
    <t xml:space="preserve">84dwwe36</t>
  </si>
  <si>
    <t xml:space="preserve">84q88eec</t>
  </si>
  <si>
    <t xml:space="preserve">57bbq568</t>
  </si>
  <si>
    <t xml:space="preserve">7g5d3w7w</t>
  </si>
  <si>
    <t xml:space="preserve">w95bw792</t>
  </si>
  <si>
    <t xml:space="preserve">569d17gq</t>
  </si>
  <si>
    <t xml:space="preserve">d5c2gcqw</t>
  </si>
  <si>
    <t xml:space="preserve">9692681c</t>
  </si>
  <si>
    <t xml:space="preserve">g87513q8</t>
  </si>
  <si>
    <t xml:space="preserve">b3dwbd71</t>
  </si>
  <si>
    <t xml:space="preserve">bc3d8d15</t>
  </si>
  <si>
    <t xml:space="preserve">186dqg6g</t>
  </si>
  <si>
    <t xml:space="preserve">cbw95w89</t>
  </si>
  <si>
    <t xml:space="preserve">5b13bwdd</t>
  </si>
  <si>
    <t xml:space="preserve">b34w1g51</t>
  </si>
  <si>
    <t xml:space="preserve">437dcbw6</t>
  </si>
  <si>
    <t xml:space="preserve">de9993b5</t>
  </si>
  <si>
    <t xml:space="preserve">c86q6286</t>
  </si>
  <si>
    <t xml:space="preserve">7g981e3w</t>
  </si>
  <si>
    <t xml:space="preserve">gbcdcd14</t>
  </si>
  <si>
    <t xml:space="preserve">7q5c73g9</t>
  </si>
  <si>
    <t xml:space="preserve">46228qeq</t>
  </si>
  <si>
    <t xml:space="preserve">eg78cc2b</t>
  </si>
  <si>
    <t xml:space="preserve">e96bqdc1</t>
  </si>
  <si>
    <t xml:space="preserve">w67ceddq</t>
  </si>
  <si>
    <t xml:space="preserve">59453qc6</t>
  </si>
  <si>
    <t xml:space="preserve">b9d89e6b</t>
  </si>
  <si>
    <t xml:space="preserve">722c7wd5</t>
  </si>
  <si>
    <t xml:space="preserve">d6dqwgd9</t>
  </si>
  <si>
    <t xml:space="preserve">c8431c16</t>
  </si>
  <si>
    <t xml:space="preserve">65c6bqbc</t>
  </si>
  <si>
    <t xml:space="preserve">5q8gb251</t>
  </si>
  <si>
    <t xml:space="preserve">b43e38cd</t>
  </si>
  <si>
    <t xml:space="preserve">bc7898gq</t>
  </si>
  <si>
    <t xml:space="preserve">ecg8qd38</t>
  </si>
  <si>
    <t xml:space="preserve">d3544w62</t>
  </si>
  <si>
    <t xml:space="preserve">7de46d7e</t>
  </si>
  <si>
    <t xml:space="preserve">6332387w</t>
  </si>
  <si>
    <t xml:space="preserve">b4c51982</t>
  </si>
  <si>
    <t xml:space="preserve">q3b3g189</t>
  </si>
  <si>
    <t xml:space="preserve">3gecq739</t>
  </si>
  <si>
    <t xml:space="preserve">3w19wqwe</t>
  </si>
  <si>
    <t xml:space="preserve">qq61gbde</t>
  </si>
  <si>
    <t xml:space="preserve">e43e6e5g</t>
  </si>
  <si>
    <t xml:space="preserve">561cbdgg</t>
  </si>
  <si>
    <t xml:space="preserve">2dw469b1</t>
  </si>
  <si>
    <t xml:space="preserve">3wbe23g8</t>
  </si>
  <si>
    <t xml:space="preserve">q4c1gq1g</t>
  </si>
  <si>
    <t xml:space="preserve">e2bwc19e</t>
  </si>
  <si>
    <t xml:space="preserve">qd698365</t>
  </si>
  <si>
    <t xml:space="preserve">cbcg2bc5</t>
  </si>
  <si>
    <t xml:space="preserve">4be49w7g</t>
  </si>
  <si>
    <t xml:space="preserve">9wb84gwc</t>
  </si>
  <si>
    <t xml:space="preserve">e8663143</t>
  </si>
  <si>
    <t xml:space="preserve">546w897b</t>
  </si>
  <si>
    <t xml:space="preserve">2e1dg281</t>
  </si>
  <si>
    <t xml:space="preserve">78c388g6</t>
  </si>
  <si>
    <t xml:space="preserve">1c1b2558</t>
  </si>
  <si>
    <t xml:space="preserve">wq49ed4w</t>
  </si>
  <si>
    <t xml:space="preserve">21gqddd5</t>
  </si>
  <si>
    <t xml:space="preserve">9e8q4g9c</t>
  </si>
  <si>
    <t xml:space="preserve">619c63be</t>
  </si>
  <si>
    <t xml:space="preserve">1qc8eccw</t>
  </si>
  <si>
    <t xml:space="preserve">6dc52741</t>
  </si>
  <si>
    <t xml:space="preserve">cb455b49</t>
  </si>
  <si>
    <t xml:space="preserve">22446qg7</t>
  </si>
  <si>
    <t xml:space="preserve">3dc32c3e</t>
  </si>
  <si>
    <t xml:space="preserve">4635q6dw</t>
  </si>
  <si>
    <t xml:space="preserve">4eq27qq1</t>
  </si>
  <si>
    <t xml:space="preserve">wwc15666</t>
  </si>
  <si>
    <t xml:space="preserve">5g2ewd33</t>
  </si>
  <si>
    <t xml:space="preserve">c6c894b5</t>
  </si>
  <si>
    <t xml:space="preserve">628e9cb9</t>
  </si>
  <si>
    <t xml:space="preserve">g617cq7w</t>
  </si>
  <si>
    <t xml:space="preserve">q7544e52</t>
  </si>
  <si>
    <t xml:space="preserve">5b5b4e25</t>
  </si>
  <si>
    <t xml:space="preserve">529d8d4g</t>
  </si>
  <si>
    <t xml:space="preserve">g267w66d</t>
  </si>
  <si>
    <t xml:space="preserve">d5c95bbg</t>
  </si>
  <si>
    <t xml:space="preserve">g15gqq1e</t>
  </si>
  <si>
    <t xml:space="preserve">b34gg6gc</t>
  </si>
  <si>
    <t xml:space="preserve">qe285237</t>
  </si>
  <si>
    <t xml:space="preserve">1e2g4q85</t>
  </si>
  <si>
    <t xml:space="preserve">bw7192c2</t>
  </si>
  <si>
    <t xml:space="preserve">292c1d45</t>
  </si>
  <si>
    <t xml:space="preserve">84e2g789</t>
  </si>
  <si>
    <t xml:space="preserve">eq5197bq</t>
  </si>
  <si>
    <t xml:space="preserve">be2dw5g7</t>
  </si>
  <si>
    <t xml:space="preserve">4c42beed</t>
  </si>
  <si>
    <t xml:space="preserve">e7g1cw96</t>
  </si>
  <si>
    <t xml:space="preserve">e88dww5q</t>
  </si>
  <si>
    <t xml:space="preserve">1dg92511</t>
  </si>
  <si>
    <t xml:space="preserve">g1w6w862</t>
  </si>
  <si>
    <t xml:space="preserve">6b8e3w12</t>
  </si>
  <si>
    <t xml:space="preserve">55d582d6</t>
  </si>
  <si>
    <t xml:space="preserve">716d1878</t>
  </si>
  <si>
    <t xml:space="preserve">93w9eb96</t>
  </si>
  <si>
    <t xml:space="preserve">cq1g8egc</t>
  </si>
  <si>
    <t xml:space="preserve">8396344w</t>
  </si>
  <si>
    <t xml:space="preserve">gdg7gb2q</t>
  </si>
  <si>
    <t xml:space="preserve">qq412cwc</t>
  </si>
  <si>
    <t xml:space="preserve">29598q17</t>
  </si>
  <si>
    <t xml:space="preserve">cd4w68q4</t>
  </si>
  <si>
    <t xml:space="preserve">c11qd2ee</t>
  </si>
  <si>
    <t xml:space="preserve">84491g87</t>
  </si>
  <si>
    <t xml:space="preserve">23cbcw1q</t>
  </si>
  <si>
    <t xml:space="preserve">edwgcg16</t>
  </si>
  <si>
    <t xml:space="preserve">762bb62c</t>
  </si>
  <si>
    <t xml:space="preserve">945d1731</t>
  </si>
  <si>
    <t xml:space="preserve">3g746w33</t>
  </si>
  <si>
    <t xml:space="preserve">g1eg7e7w</t>
  </si>
  <si>
    <t xml:space="preserve">b114548d</t>
  </si>
  <si>
    <t xml:space="preserve">3838q3gb</t>
  </si>
  <si>
    <t xml:space="preserve">d3q6g3db</t>
  </si>
  <si>
    <t xml:space="preserve">e1b7bggw</t>
  </si>
  <si>
    <t xml:space="preserve">c45wwb41</t>
  </si>
  <si>
    <t xml:space="preserve">6w329188</t>
  </si>
  <si>
    <t xml:space="preserve">w1dd86q8</t>
  </si>
  <si>
    <t xml:space="preserve">d81g3w27</t>
  </si>
  <si>
    <t xml:space="preserve">d5c74g42</t>
  </si>
  <si>
    <t xml:space="preserve">we1b29g3</t>
  </si>
  <si>
    <t xml:space="preserve">69bb35g1</t>
  </si>
  <si>
    <t xml:space="preserve">3g8bd82b</t>
  </si>
  <si>
    <t xml:space="preserve">9e6e4wq3</t>
  </si>
  <si>
    <t xml:space="preserve">g3q65eeb</t>
  </si>
  <si>
    <t xml:space="preserve">3g9817we</t>
  </si>
  <si>
    <t xml:space="preserve">8w4w65qq</t>
  </si>
  <si>
    <t xml:space="preserve">9qb8e62g</t>
  </si>
  <si>
    <t xml:space="preserve">876cq1qc</t>
  </si>
  <si>
    <t xml:space="preserve">59381g55</t>
  </si>
  <si>
    <t xml:space="preserve">8b68441g</t>
  </si>
  <si>
    <t xml:space="preserve">688118b6</t>
  </si>
  <si>
    <t xml:space="preserve">b9b87651</t>
  </si>
  <si>
    <t xml:space="preserve">8ew2562c</t>
  </si>
  <si>
    <t xml:space="preserve">11wc55ew</t>
  </si>
  <si>
    <t xml:space="preserve">42d6c9cb</t>
  </si>
  <si>
    <t xml:space="preserve">311gcbd3</t>
  </si>
  <si>
    <t xml:space="preserve">7469d253</t>
  </si>
  <si>
    <t xml:space="preserve">54g7cbc9</t>
  </si>
  <si>
    <t xml:space="preserve">8w953e2e</t>
  </si>
  <si>
    <t xml:space="preserve">6q6bqe8c</t>
  </si>
  <si>
    <t xml:space="preserve">47qgdge9</t>
  </si>
  <si>
    <t xml:space="preserve">3e4ecw81</t>
  </si>
  <si>
    <t xml:space="preserve">7b74wbq1</t>
  </si>
  <si>
    <t xml:space="preserve">92beq255</t>
  </si>
  <si>
    <t xml:space="preserve">6cd13q69</t>
  </si>
  <si>
    <t xml:space="preserve">61wd2cg6</t>
  </si>
  <si>
    <t xml:space="preserve">3dw5gqc3</t>
  </si>
  <si>
    <t xml:space="preserve">3g6w6612</t>
  </si>
  <si>
    <t xml:space="preserve">9dwc8d44</t>
  </si>
  <si>
    <t xml:space="preserve">2b872q11</t>
  </si>
  <si>
    <t xml:space="preserve">4qc7d149</t>
  </si>
  <si>
    <t xml:space="preserve">g3637c3g</t>
  </si>
  <si>
    <t xml:space="preserve">7e627269</t>
  </si>
  <si>
    <t xml:space="preserve">13135dc1</t>
  </si>
  <si>
    <t xml:space="preserve">533w38q5</t>
  </si>
  <si>
    <t xml:space="preserve">23c2g6q6</t>
  </si>
  <si>
    <t xml:space="preserve">d67b24qq</t>
  </si>
  <si>
    <t xml:space="preserve">6q7gee7e</t>
  </si>
  <si>
    <t xml:space="preserve">84de84b2</t>
  </si>
  <si>
    <t xml:space="preserve">1qb5b3w9</t>
  </si>
  <si>
    <t xml:space="preserve">5188g8c3</t>
  </si>
  <si>
    <t xml:space="preserve">4qb49w7b</t>
  </si>
  <si>
    <t xml:space="preserve">4ec1226b</t>
  </si>
  <si>
    <t xml:space="preserve">cq893g7w</t>
  </si>
  <si>
    <t xml:space="preserve">73g7276b</t>
  </si>
  <si>
    <t xml:space="preserve">cb411617</t>
  </si>
  <si>
    <t xml:space="preserve">5gd7ww3c</t>
  </si>
  <si>
    <t xml:space="preserve">w3694q8e</t>
  </si>
  <si>
    <t xml:space="preserve">c19b694e</t>
  </si>
  <si>
    <t xml:space="preserve">6279ebdc</t>
  </si>
  <si>
    <t xml:space="preserve">bw6ew324</t>
  </si>
  <si>
    <t xml:space="preserve">1c813888</t>
  </si>
  <si>
    <t xml:space="preserve">64c3qb56</t>
  </si>
  <si>
    <t xml:space="preserve">924d812g</t>
  </si>
  <si>
    <t xml:space="preserve">345c1gg7</t>
  </si>
  <si>
    <t xml:space="preserve">w81548b8</t>
  </si>
  <si>
    <t xml:space="preserve">695d4w79</t>
  </si>
  <si>
    <t xml:space="preserve">4b7gqc84</t>
  </si>
  <si>
    <t xml:space="preserve">d83qb16g</t>
  </si>
  <si>
    <t xml:space="preserve">9333eg7c</t>
  </si>
  <si>
    <t xml:space="preserve">ded1q926</t>
  </si>
  <si>
    <t xml:space="preserve">8b3c6qqw</t>
  </si>
  <si>
    <t xml:space="preserve">q9d377gw</t>
  </si>
  <si>
    <t xml:space="preserve">847g7b75</t>
  </si>
  <si>
    <t xml:space="preserve">c553c346</t>
  </si>
  <si>
    <t xml:space="preserve">549w6999</t>
  </si>
  <si>
    <t xml:space="preserve">3c1e7dw2</t>
  </si>
  <si>
    <t xml:space="preserve">3e12e43g</t>
  </si>
  <si>
    <t xml:space="preserve">1b9dq8g1</t>
  </si>
  <si>
    <t xml:space="preserve">eqg68228</t>
  </si>
  <si>
    <t xml:space="preserve">d35qe9b6</t>
  </si>
  <si>
    <t xml:space="preserve">g7q3wg2q</t>
  </si>
  <si>
    <t xml:space="preserve">61c671wd</t>
  </si>
  <si>
    <t xml:space="preserve">e844c795</t>
  </si>
  <si>
    <t xml:space="preserve">d462wg56</t>
  </si>
  <si>
    <t xml:space="preserve">w8q4c2dq</t>
  </si>
  <si>
    <t xml:space="preserve">7c3577ew</t>
  </si>
  <si>
    <t xml:space="preserve">c3qgg25w</t>
  </si>
  <si>
    <t xml:space="preserve">79dc7b88</t>
  </si>
  <si>
    <t xml:space="preserve">q87e1188</t>
  </si>
  <si>
    <t xml:space="preserve">775b1w3b</t>
  </si>
  <si>
    <t xml:space="preserve">2g974eqw</t>
  </si>
  <si>
    <t xml:space="preserve">w554gde8</t>
  </si>
  <si>
    <t xml:space="preserve">17d682cb</t>
  </si>
  <si>
    <t xml:space="preserve">e2ge44b4</t>
  </si>
  <si>
    <t xml:space="preserve">4d33w82e</t>
  </si>
  <si>
    <t xml:space="preserve">bee7dq24</t>
  </si>
  <si>
    <t xml:space="preserve">6ge9qg7e</t>
  </si>
  <si>
    <t xml:space="preserve">w927cq33</t>
  </si>
  <si>
    <t xml:space="preserve">3w1q7bg9</t>
  </si>
  <si>
    <t xml:space="preserve">ege5d4g4</t>
  </si>
  <si>
    <t xml:space="preserve">gq5wq43c</t>
  </si>
  <si>
    <t xml:space="preserve">49we96b5</t>
  </si>
  <si>
    <t xml:space="preserve">79bw7bg5</t>
  </si>
  <si>
    <t xml:space="preserve">w75e9g8c</t>
  </si>
  <si>
    <t xml:space="preserve">1d4g29gb</t>
  </si>
  <si>
    <t xml:space="preserve">16w52553</t>
  </si>
  <si>
    <t xml:space="preserve">96w34557</t>
  </si>
  <si>
    <t xml:space="preserve">5cc53615</t>
  </si>
  <si>
    <t xml:space="preserve">d857b892</t>
  </si>
  <si>
    <t xml:space="preserve">4c88cc78</t>
  </si>
  <si>
    <t xml:space="preserve">b1q2dqd7</t>
  </si>
  <si>
    <t xml:space="preserve">1d4dw1g2</t>
  </si>
  <si>
    <t xml:space="preserve">7g4qqc11</t>
  </si>
  <si>
    <t xml:space="preserve">qgw21b9b</t>
  </si>
  <si>
    <t xml:space="preserve">27q8g575</t>
  </si>
  <si>
    <t xml:space="preserve">6e3q14bg</t>
  </si>
  <si>
    <t xml:space="preserve">4bc7w25b</t>
  </si>
  <si>
    <t xml:space="preserve">64d87we2</t>
  </si>
  <si>
    <t xml:space="preserve">6d645376</t>
  </si>
  <si>
    <t xml:space="preserve">976294c2</t>
  </si>
  <si>
    <t xml:space="preserve">4q2ce867</t>
  </si>
  <si>
    <t xml:space="preserve">q3q1e8d7</t>
  </si>
  <si>
    <t xml:space="preserve">8cg8246e</t>
  </si>
  <si>
    <t xml:space="preserve">257dq6eb</t>
  </si>
  <si>
    <t xml:space="preserve">98q143e4</t>
  </si>
  <si>
    <t xml:space="preserve">q1118c6b</t>
  </si>
  <si>
    <t xml:space="preserve">5742dd2w</t>
  </si>
  <si>
    <t xml:space="preserve">cq1q5edd</t>
  </si>
  <si>
    <t xml:space="preserve">b5c53926</t>
  </si>
  <si>
    <t xml:space="preserve">72cd416q</t>
  </si>
  <si>
    <t xml:space="preserve">3c33e15c</t>
  </si>
  <si>
    <t xml:space="preserve">9w8qb847</t>
  </si>
  <si>
    <t xml:space="preserve">ggbg23qc</t>
  </si>
  <si>
    <t xml:space="preserve">9e137177</t>
  </si>
  <si>
    <t xml:space="preserve">bdgw9e4b</t>
  </si>
  <si>
    <t xml:space="preserve">w51242g7</t>
  </si>
  <si>
    <t xml:space="preserve">gb85gq3w</t>
  </si>
  <si>
    <t xml:space="preserve">w567q431</t>
  </si>
  <si>
    <t xml:space="preserve">qw8714g6</t>
  </si>
  <si>
    <t xml:space="preserve">e833dd51</t>
  </si>
  <si>
    <t xml:space="preserve">dq45749d</t>
  </si>
  <si>
    <t xml:space="preserve">d256629b</t>
  </si>
  <si>
    <t xml:space="preserve">422cwg12</t>
  </si>
  <si>
    <t xml:space="preserve">51cdb824</t>
  </si>
  <si>
    <t xml:space="preserve">ew19e86e</t>
  </si>
  <si>
    <t xml:space="preserve">7c2c7765</t>
  </si>
  <si>
    <t xml:space="preserve">86w62e31</t>
  </si>
  <si>
    <t xml:space="preserve">5ddc2w19</t>
  </si>
  <si>
    <t xml:space="preserve">b13w2825</t>
  </si>
  <si>
    <t xml:space="preserve">gg8b884q</t>
  </si>
  <si>
    <t xml:space="preserve">2g3e47ww</t>
  </si>
  <si>
    <t xml:space="preserve">bqdeq4dq</t>
  </si>
  <si>
    <t xml:space="preserve">q3ccg4g1</t>
  </si>
  <si>
    <t xml:space="preserve">4e1we3cw</t>
  </si>
  <si>
    <t xml:space="preserve">16bgee25</t>
  </si>
  <si>
    <t xml:space="preserve">b37w58gq</t>
  </si>
  <si>
    <t xml:space="preserve">519wd725</t>
  </si>
  <si>
    <t xml:space="preserve">2c5qdwe8</t>
  </si>
  <si>
    <t xml:space="preserve">9q6g5758</t>
  </si>
  <si>
    <t xml:space="preserve">5g23q7g3</t>
  </si>
  <si>
    <t xml:space="preserve">ebb3wbw4</t>
  </si>
  <si>
    <t xml:space="preserve">79q6cegg</t>
  </si>
  <si>
    <t xml:space="preserve">g5d29388</t>
  </si>
  <si>
    <t xml:space="preserve">1w3d77g3</t>
  </si>
  <si>
    <t xml:space="preserve">dq496gqg</t>
  </si>
  <si>
    <t xml:space="preserve">18989qg1</t>
  </si>
  <si>
    <t xml:space="preserve">c1895wgb</t>
  </si>
  <si>
    <t xml:space="preserve">5wd5851g</t>
  </si>
  <si>
    <t xml:space="preserve">1613we59</t>
  </si>
  <si>
    <t xml:space="preserve">6b534881</t>
  </si>
  <si>
    <t xml:space="preserve">158dg875</t>
  </si>
  <si>
    <t xml:space="preserve">5q342q31</t>
  </si>
  <si>
    <t xml:space="preserve">26e1beg6</t>
  </si>
  <si>
    <t xml:space="preserve">837gbqg2</t>
  </si>
  <si>
    <t xml:space="preserve">3bb77g8q</t>
  </si>
  <si>
    <t xml:space="preserve">2dg8eqd9</t>
  </si>
  <si>
    <t xml:space="preserve">7w3ebbwe</t>
  </si>
  <si>
    <t xml:space="preserve">23dbd6cw</t>
  </si>
  <si>
    <t xml:space="preserve">w6cg77ww</t>
  </si>
  <si>
    <t xml:space="preserve">qec82156</t>
  </si>
  <si>
    <t xml:space="preserve">dd32gdq7</t>
  </si>
  <si>
    <t xml:space="preserve">46466bd7</t>
  </si>
  <si>
    <t xml:space="preserve">6925442w</t>
  </si>
  <si>
    <t xml:space="preserve">gcw4qb9c</t>
  </si>
  <si>
    <t xml:space="preserve">7q1cb9b3</t>
  </si>
  <si>
    <t xml:space="preserve">q5ebq67e</t>
  </si>
  <si>
    <t xml:space="preserve">15e7bee2</t>
  </si>
  <si>
    <t xml:space="preserve">c8376615</t>
  </si>
  <si>
    <t xml:space="preserve">48ew8edd</t>
  </si>
  <si>
    <t xml:space="preserve">1723dqq9</t>
  </si>
  <si>
    <t xml:space="preserve">q86e8585</t>
  </si>
  <si>
    <t xml:space="preserve">74beqb38</t>
  </si>
  <si>
    <t xml:space="preserve">be559939</t>
  </si>
  <si>
    <t xml:space="preserve">984g8qdq</t>
  </si>
  <si>
    <t xml:space="preserve">7c287q78</t>
  </si>
  <si>
    <t xml:space="preserve">8b6g4864</t>
  </si>
  <si>
    <t xml:space="preserve">c892657g</t>
  </si>
  <si>
    <t xml:space="preserve">cdw9qb9d</t>
  </si>
  <si>
    <t xml:space="preserve">6bde4bg3</t>
  </si>
  <si>
    <t xml:space="preserve">4cqcbd8d</t>
  </si>
  <si>
    <t xml:space="preserve">9eg6q48d</t>
  </si>
  <si>
    <t xml:space="preserve">g71c1qec</t>
  </si>
  <si>
    <t xml:space="preserve">wqq5c57w</t>
  </si>
  <si>
    <t xml:space="preserve">e4e6egeb</t>
  </si>
  <si>
    <t xml:space="preserve">2ccb9528</t>
  </si>
  <si>
    <t xml:space="preserve">wc6976c2</t>
  </si>
  <si>
    <t xml:space="preserve">qcg48c9d</t>
  </si>
  <si>
    <t xml:space="preserve">54e41d6q</t>
  </si>
  <si>
    <t xml:space="preserve">5w3g8647</t>
  </si>
  <si>
    <t xml:space="preserve">wq827784</t>
  </si>
  <si>
    <t xml:space="preserve">26e84e2w</t>
  </si>
  <si>
    <t xml:space="preserve">1c4cw3cc</t>
  </si>
  <si>
    <t xml:space="preserve">wdgc38d8</t>
  </si>
  <si>
    <t xml:space="preserve">q824e752</t>
  </si>
  <si>
    <t xml:space="preserve">d7163799</t>
  </si>
  <si>
    <t xml:space="preserve">1d48523d</t>
  </si>
  <si>
    <t xml:space="preserve">q4g77qqq</t>
  </si>
  <si>
    <t xml:space="preserve">e21dbc51</t>
  </si>
  <si>
    <t xml:space="preserve">35cwbq99</t>
  </si>
  <si>
    <t xml:space="preserve">w55g8499</t>
  </si>
  <si>
    <t xml:space="preserve">9e16dbw5</t>
  </si>
  <si>
    <t xml:space="preserve">39qg1d7d</t>
  </si>
  <si>
    <t xml:space="preserve">37eb62q1</t>
  </si>
  <si>
    <t xml:space="preserve">133decwe</t>
  </si>
  <si>
    <t xml:space="preserve">qegg8be4</t>
  </si>
  <si>
    <t xml:space="preserve">59136bcg</t>
  </si>
  <si>
    <t xml:space="preserve">q9q37gqd</t>
  </si>
  <si>
    <t xml:space="preserve">4e77d1w2</t>
  </si>
  <si>
    <t xml:space="preserve">453we942</t>
  </si>
  <si>
    <t xml:space="preserve">c54g4g44</t>
  </si>
  <si>
    <t xml:space="preserve">12wc49gd</t>
  </si>
  <si>
    <t xml:space="preserve">27bd3cd3</t>
  </si>
  <si>
    <t xml:space="preserve">83gwgce6</t>
  </si>
  <si>
    <t xml:space="preserve">7g34c133</t>
  </si>
  <si>
    <t xml:space="preserve">73432q1c</t>
  </si>
  <si>
    <t xml:space="preserve">d541cw84</t>
  </si>
  <si>
    <t xml:space="preserve">q736eq56</t>
  </si>
  <si>
    <t xml:space="preserve">dbc4b1w7</t>
  </si>
  <si>
    <t xml:space="preserve">qw59q25b</t>
  </si>
  <si>
    <t xml:space="preserve">dq355cd9</t>
  </si>
  <si>
    <t xml:space="preserve">e8497b29</t>
  </si>
  <si>
    <t xml:space="preserve">859bwcgg</t>
  </si>
  <si>
    <t xml:space="preserve">21e19wde</t>
  </si>
  <si>
    <t xml:space="preserve">bee9w636</t>
  </si>
  <si>
    <t xml:space="preserve">11q26e73</t>
  </si>
  <si>
    <t xml:space="preserve">33338cd1</t>
  </si>
  <si>
    <t xml:space="preserve">ed4d3q71</t>
  </si>
  <si>
    <t xml:space="preserve">2wc1q637</t>
  </si>
  <si>
    <t xml:space="preserve">geqw6d44</t>
  </si>
  <si>
    <t xml:space="preserve">ed589323</t>
  </si>
  <si>
    <t xml:space="preserve">d371e5q4</t>
  </si>
  <si>
    <t xml:space="preserve">b39c8d7c</t>
  </si>
  <si>
    <t xml:space="preserve">97qdc458</t>
  </si>
  <si>
    <t xml:space="preserve">2cbwq372</t>
  </si>
  <si>
    <t xml:space="preserve">wb736q5q</t>
  </si>
  <si>
    <t xml:space="preserve">76cqe659</t>
  </si>
  <si>
    <t xml:space="preserve">g4c967gc</t>
  </si>
  <si>
    <t xml:space="preserve">g644bd28</t>
  </si>
  <si>
    <t xml:space="preserve">5w91eqb6</t>
  </si>
  <si>
    <t xml:space="preserve">c11g41c7</t>
  </si>
  <si>
    <t xml:space="preserve">66q342be</t>
  </si>
  <si>
    <t xml:space="preserve">2e27976d</t>
  </si>
  <si>
    <t xml:space="preserve">g2e5b628</t>
  </si>
  <si>
    <t xml:space="preserve">d32w6c8q</t>
  </si>
  <si>
    <t xml:space="preserve">7669gec2</t>
  </si>
  <si>
    <t xml:space="preserve">deqgb3g2</t>
  </si>
  <si>
    <t xml:space="preserve">8g36c8w4</t>
  </si>
  <si>
    <t xml:space="preserve">b5b45w36</t>
  </si>
  <si>
    <t xml:space="preserve">b495581d</t>
  </si>
  <si>
    <t xml:space="preserve">8e41ggq1</t>
  </si>
  <si>
    <t xml:space="preserve">b42w3664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</si>
</sst>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_rels/chart5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Количество чеков по месяцам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'график чеков по месяцам и годам'!$B$3</c:f>
              <c:strCache>
                <c:ptCount val="1"/>
                <c:pt idx="0">
                  <c:v>419</c:v>
                </c:pt>
              </c:strCache>
            </c:strRef>
          </c:tx>
          <c:spPr>
            <a:solidFill>
              <a:srgbClr val="5b9bd5"/>
            </a:solidFill>
            <a:ln cap="rnd" w="2880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чеков по месяцам и годам'!$C$2:$M$2</c:f>
              <c:strCache>
                <c:ptCount val="11"/>
                <c:pt idx="0">
                  <c:v>364</c:v>
                </c:pt>
                <c:pt idx="1">
                  <c:v>377</c:v>
                </c:pt>
                <c:pt idx="2">
                  <c:v>677</c:v>
                </c:pt>
                <c:pt idx="3">
                  <c:v>917</c:v>
                </c:pt>
                <c:pt idx="4">
                  <c:v>819</c:v>
                </c:pt>
                <c:pt idx="5">
                  <c:v>760</c:v>
                </c:pt>
                <c:pt idx="6">
                  <c:v>650</c:v>
                </c:pt>
                <c:pt idx="7">
                  <c:v>646</c:v>
                </c:pt>
                <c:pt idx="8">
                  <c:v>572</c:v>
                </c:pt>
                <c:pt idx="9">
                  <c:v>500</c:v>
                </c:pt>
                <c:pt idx="10">
                  <c:v>459</c:v>
                </c:pt>
              </c:strCache>
            </c:strRef>
          </c:cat>
          <c:val>
            <c:numRef>
              <c:f>'график чеков по месяцам и годам'!$C$3:$M$3</c:f>
              <c:numCache>
                <c:formatCode>General</c:formatCode>
                <c:ptCount val="11"/>
                <c:pt idx="0">
                  <c:v>428</c:v>
                </c:pt>
                <c:pt idx="1">
                  <c:v>456</c:v>
                </c:pt>
                <c:pt idx="2">
                  <c:v>619</c:v>
                </c:pt>
                <c:pt idx="3">
                  <c:v>871</c:v>
                </c:pt>
                <c:pt idx="4">
                  <c:v>849</c:v>
                </c:pt>
                <c:pt idx="5">
                  <c:v>690</c:v>
                </c:pt>
                <c:pt idx="6">
                  <c:v>722</c:v>
                </c:pt>
                <c:pt idx="7">
                  <c:v>610</c:v>
                </c:pt>
                <c:pt idx="8">
                  <c:v>568</c:v>
                </c:pt>
                <c:pt idx="9">
                  <c:v>537</c:v>
                </c:pt>
                <c:pt idx="10">
                  <c:v>411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5311200"/>
        <c:axId val="56275652"/>
      </c:lineChart>
      <c:catAx>
        <c:axId val="853112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latin typeface="Calibri"/>
                  </a:rPr>
                  <a:t>Месяц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275652"/>
        <c:crosses val="autoZero"/>
        <c:auto val="1"/>
        <c:lblAlgn val="ctr"/>
        <c:lblOffset val="100"/>
        <c:noMultiLvlLbl val="0"/>
      </c:catAx>
      <c:valAx>
        <c:axId val="562756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latin typeface="Calibri"/>
                  </a:rPr>
                  <a:t>Количество чеков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311200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117360</xdr:rowOff>
    </xdr:from>
    <xdr:to>
      <xdr:col>14</xdr:col>
      <xdr:colOff>222840</xdr:colOff>
      <xdr:row>23</xdr:row>
      <xdr:rowOff>106920</xdr:rowOff>
    </xdr:to>
    <xdr:graphicFrame>
      <xdr:nvGraphicFramePr>
        <xdr:cNvPr id="0" name="Диаграмма 4"/>
        <xdr:cNvGraphicFramePr/>
      </xdr:nvGraphicFramePr>
      <xdr:xfrm>
        <a:off x="0" y="940320"/>
        <a:ext cx="9855000" cy="547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</cdr:x>
      <cdr:y>0</cdr:y>
    </cdr:from>
    <cdr:to>
      <cdr:x>0.999926943308007</cdr:x>
      <cdr:y>0.999802787273205</cdr:y>
    </cdr:to>
    <cdr:pic>
      <cdr:nvPicPr>
        <cdr:cNvPr id="1" name="" descr=""/>
        <cdr:cNvPicPr/>
      </cdr:nvPicPr>
      <cdr:blipFill>
        <a:blip r:embed="rId1"/>
        <a:stretch/>
      </cdr:blipFill>
      <cdr:spPr>
        <a:xfrm>
          <a:off x="0" y="0"/>
          <a:ext cx="9854640" cy="5475240"/>
        </a:xfrm>
        <a:prstGeom prst="rect">
          <a:avLst/>
        </a:prstGeom>
        <a:ln w="0">
          <a:noFill/>
        </a:ln>
      </cdr:spPr>
    </cdr:pic>
  </cdr:relSizeAnchor>
</c:userShap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58984375" defaultRowHeight="21.6" zeroHeight="false" outlineLevelRow="0" outlineLevelCol="0"/>
  <cols>
    <col collapsed="false" customWidth="true" hidden="false" outlineLevel="0" max="1" min="1" style="1" width="8.77"/>
    <col collapsed="false" customWidth="false" hidden="false" outlineLevel="0" max="1024" min="2" style="1" width="8.6"/>
  </cols>
  <sheetData>
    <row r="1" s="4" customFormat="true" ht="21.6" hidden="false" customHeight="tru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3" t="s">
        <v>1</v>
      </c>
    </row>
    <row r="2" s="4" customFormat="true" ht="21.6" hidden="false" customHeight="true" outlineLevel="0" collapsed="false">
      <c r="A2" s="2" t="s">
        <v>2</v>
      </c>
      <c r="B2" s="5" t="n">
        <v>370</v>
      </c>
      <c r="C2" s="5" t="n">
        <v>364</v>
      </c>
      <c r="D2" s="5" t="n">
        <v>377</v>
      </c>
      <c r="E2" s="5" t="n">
        <v>677</v>
      </c>
      <c r="F2" s="5" t="n">
        <v>917</v>
      </c>
      <c r="G2" s="5" t="n">
        <v>819</v>
      </c>
      <c r="H2" s="5" t="n">
        <v>760</v>
      </c>
      <c r="I2" s="5" t="n">
        <v>650</v>
      </c>
      <c r="J2" s="5" t="n">
        <v>646</v>
      </c>
      <c r="K2" s="5" t="n">
        <v>572</v>
      </c>
      <c r="L2" s="5" t="n">
        <v>500</v>
      </c>
      <c r="M2" s="5" t="n">
        <v>459</v>
      </c>
      <c r="N2" s="6" t="n">
        <v>7111</v>
      </c>
    </row>
    <row r="3" s="4" customFormat="true" ht="21.6" hidden="false" customHeight="true" outlineLevel="0" collapsed="false">
      <c r="A3" s="2" t="s">
        <v>3</v>
      </c>
      <c r="B3" s="5" t="n">
        <v>419</v>
      </c>
      <c r="C3" s="5" t="n">
        <v>428</v>
      </c>
      <c r="D3" s="5" t="n">
        <v>456</v>
      </c>
      <c r="E3" s="5" t="n">
        <v>619</v>
      </c>
      <c r="F3" s="5" t="n">
        <v>871</v>
      </c>
      <c r="G3" s="5" t="n">
        <v>849</v>
      </c>
      <c r="H3" s="5" t="n">
        <v>690</v>
      </c>
      <c r="I3" s="5" t="n">
        <v>722</v>
      </c>
      <c r="J3" s="5" t="n">
        <v>610</v>
      </c>
      <c r="K3" s="5" t="n">
        <v>568</v>
      </c>
      <c r="L3" s="5" t="n">
        <v>537</v>
      </c>
      <c r="M3" s="5" t="n">
        <v>411</v>
      </c>
      <c r="N3" s="6" t="n">
        <v>7180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8984375" defaultRowHeight="24.6" zeroHeight="false" outlineLevelRow="0" outlineLevelCol="0"/>
  <cols>
    <col collapsed="false" customWidth="true" hidden="false" outlineLevel="0" max="1" min="1" style="7" width="16.28"/>
    <col collapsed="false" customWidth="true" hidden="false" outlineLevel="0" max="2" min="2" style="7" width="18"/>
    <col collapsed="false" customWidth="false" hidden="false" outlineLevel="0" max="1024" min="3" style="7" width="8.6"/>
  </cols>
  <sheetData>
    <row r="1" customFormat="false" ht="24.6" hidden="false" customHeight="true" outlineLevel="0" collapsed="false">
      <c r="A1" s="8"/>
      <c r="B1" s="9" t="s">
        <v>4</v>
      </c>
    </row>
    <row r="2" customFormat="false" ht="24.6" hidden="false" customHeight="true" outlineLevel="0" collapsed="false">
      <c r="A2" s="10" t="s">
        <v>5</v>
      </c>
      <c r="B2" s="11" t="n">
        <v>201</v>
      </c>
    </row>
    <row r="3" customFormat="false" ht="24.6" hidden="false" customHeight="true" outlineLevel="0" collapsed="false">
      <c r="A3" s="10" t="s">
        <v>6</v>
      </c>
      <c r="B3" s="11" t="n">
        <v>760</v>
      </c>
    </row>
    <row r="4" customFormat="false" ht="24.6" hidden="false" customHeight="true" outlineLevel="0" collapsed="false">
      <c r="A4" s="10" t="s">
        <v>7</v>
      </c>
      <c r="B4" s="11" t="n">
        <v>887</v>
      </c>
    </row>
    <row r="5" customFormat="false" ht="24.6" hidden="false" customHeight="true" outlineLevel="0" collapsed="false">
      <c r="A5" s="10" t="s">
        <v>8</v>
      </c>
      <c r="B5" s="11" t="n">
        <v>1114</v>
      </c>
    </row>
    <row r="6" customFormat="false" ht="24.6" hidden="false" customHeight="true" outlineLevel="0" collapsed="false">
      <c r="A6" s="10" t="s">
        <v>9</v>
      </c>
      <c r="B6" s="11" t="n">
        <v>1502</v>
      </c>
    </row>
    <row r="7" customFormat="false" ht="24.6" hidden="false" customHeight="true" outlineLevel="0" collapsed="false">
      <c r="A7" s="12" t="s">
        <v>10</v>
      </c>
      <c r="B7" s="12" t="n">
        <v>4464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3671875" defaultRowHeight="18.65" zeroHeight="false" outlineLevelRow="0" outlineLevelCol="0"/>
  <cols>
    <col collapsed="false" customWidth="true" hidden="false" outlineLevel="0" max="2" min="1" style="13" width="17.17"/>
    <col collapsed="false" customWidth="false" hidden="false" outlineLevel="0" max="1024" min="3" style="14" width="11.65"/>
  </cols>
  <sheetData>
    <row r="1" customFormat="false" ht="18.65" hidden="false" customHeight="true" outlineLevel="0" collapsed="false">
      <c r="A1" s="15" t="s">
        <v>11</v>
      </c>
      <c r="B1" s="15" t="s">
        <v>12</v>
      </c>
    </row>
    <row r="2" customFormat="false" ht="18.65" hidden="false" customHeight="true" outlineLevel="0" collapsed="false">
      <c r="A2" s="13" t="s">
        <v>13</v>
      </c>
      <c r="B2" s="13" t="s">
        <v>8</v>
      </c>
    </row>
    <row r="3" customFormat="false" ht="18.65" hidden="false" customHeight="true" outlineLevel="0" collapsed="false">
      <c r="A3" s="13" t="s">
        <v>14</v>
      </c>
      <c r="B3" s="13" t="s">
        <v>6</v>
      </c>
    </row>
    <row r="4" customFormat="false" ht="18.65" hidden="false" customHeight="true" outlineLevel="0" collapsed="false">
      <c r="A4" s="13" t="s">
        <v>15</v>
      </c>
      <c r="B4" s="13" t="s">
        <v>8</v>
      </c>
    </row>
    <row r="5" customFormat="false" ht="18.65" hidden="false" customHeight="true" outlineLevel="0" collapsed="false">
      <c r="A5" s="13" t="s">
        <v>16</v>
      </c>
      <c r="B5" s="13" t="s">
        <v>9</v>
      </c>
    </row>
    <row r="6" customFormat="false" ht="18.65" hidden="false" customHeight="true" outlineLevel="0" collapsed="false">
      <c r="A6" s="13" t="s">
        <v>17</v>
      </c>
      <c r="B6" s="13" t="s">
        <v>8</v>
      </c>
    </row>
    <row r="7" customFormat="false" ht="18.65" hidden="false" customHeight="true" outlineLevel="0" collapsed="false">
      <c r="A7" s="13" t="s">
        <v>18</v>
      </c>
      <c r="B7" s="13" t="s">
        <v>6</v>
      </c>
    </row>
    <row r="8" customFormat="false" ht="18.65" hidden="false" customHeight="true" outlineLevel="0" collapsed="false">
      <c r="A8" s="13" t="s">
        <v>19</v>
      </c>
      <c r="B8" s="13" t="s">
        <v>6</v>
      </c>
    </row>
    <row r="9" customFormat="false" ht="18.65" hidden="false" customHeight="true" outlineLevel="0" collapsed="false">
      <c r="A9" s="13" t="s">
        <v>20</v>
      </c>
      <c r="B9" s="13" t="s">
        <v>9</v>
      </c>
    </row>
    <row r="10" customFormat="false" ht="18.65" hidden="false" customHeight="true" outlineLevel="0" collapsed="false">
      <c r="A10" s="13" t="s">
        <v>21</v>
      </c>
      <c r="B10" s="13" t="s">
        <v>9</v>
      </c>
    </row>
    <row r="11" customFormat="false" ht="18.65" hidden="false" customHeight="true" outlineLevel="0" collapsed="false">
      <c r="A11" s="13" t="s">
        <v>22</v>
      </c>
      <c r="B11" s="13" t="s">
        <v>6</v>
      </c>
    </row>
    <row r="12" customFormat="false" ht="18.65" hidden="false" customHeight="true" outlineLevel="0" collapsed="false">
      <c r="A12" s="13" t="s">
        <v>23</v>
      </c>
      <c r="B12" s="13" t="s">
        <v>9</v>
      </c>
    </row>
    <row r="13" customFormat="false" ht="18.65" hidden="false" customHeight="true" outlineLevel="0" collapsed="false">
      <c r="A13" s="13" t="s">
        <v>24</v>
      </c>
      <c r="B13" s="13" t="s">
        <v>9</v>
      </c>
    </row>
    <row r="14" customFormat="false" ht="18.65" hidden="false" customHeight="true" outlineLevel="0" collapsed="false">
      <c r="A14" s="13" t="s">
        <v>25</v>
      </c>
      <c r="B14" s="13" t="s">
        <v>8</v>
      </c>
    </row>
    <row r="15" customFormat="false" ht="18.65" hidden="false" customHeight="true" outlineLevel="0" collapsed="false">
      <c r="A15" s="13" t="s">
        <v>26</v>
      </c>
      <c r="B15" s="13" t="s">
        <v>7</v>
      </c>
    </row>
    <row r="16" customFormat="false" ht="18.65" hidden="false" customHeight="true" outlineLevel="0" collapsed="false">
      <c r="A16" s="13" t="s">
        <v>27</v>
      </c>
      <c r="B16" s="13" t="s">
        <v>6</v>
      </c>
    </row>
    <row r="17" customFormat="false" ht="18.65" hidden="false" customHeight="true" outlineLevel="0" collapsed="false">
      <c r="A17" s="13" t="s">
        <v>28</v>
      </c>
      <c r="B17" s="13" t="s">
        <v>7</v>
      </c>
    </row>
    <row r="18" customFormat="false" ht="18.65" hidden="false" customHeight="true" outlineLevel="0" collapsed="false">
      <c r="A18" s="13" t="s">
        <v>29</v>
      </c>
      <c r="B18" s="13" t="s">
        <v>7</v>
      </c>
    </row>
    <row r="19" customFormat="false" ht="18.65" hidden="false" customHeight="true" outlineLevel="0" collapsed="false">
      <c r="A19" s="13" t="n">
        <v>79566872</v>
      </c>
      <c r="B19" s="13" t="s">
        <v>6</v>
      </c>
    </row>
    <row r="20" customFormat="false" ht="18.65" hidden="false" customHeight="true" outlineLevel="0" collapsed="false">
      <c r="A20" s="13" t="s">
        <v>30</v>
      </c>
      <c r="B20" s="13" t="s">
        <v>6</v>
      </c>
    </row>
    <row r="21" customFormat="false" ht="18.65" hidden="false" customHeight="true" outlineLevel="0" collapsed="false">
      <c r="A21" s="13" t="s">
        <v>31</v>
      </c>
      <c r="B21" s="13" t="s">
        <v>6</v>
      </c>
    </row>
    <row r="22" customFormat="false" ht="18.65" hidden="false" customHeight="true" outlineLevel="0" collapsed="false">
      <c r="A22" s="13" t="n">
        <v>64269299</v>
      </c>
      <c r="B22" s="13" t="s">
        <v>9</v>
      </c>
    </row>
    <row r="23" customFormat="false" ht="18.65" hidden="false" customHeight="true" outlineLevel="0" collapsed="false">
      <c r="A23" s="13" t="s">
        <v>32</v>
      </c>
      <c r="B23" s="13" t="s">
        <v>9</v>
      </c>
    </row>
    <row r="24" customFormat="false" ht="18.65" hidden="false" customHeight="true" outlineLevel="0" collapsed="false">
      <c r="A24" s="13" t="s">
        <v>33</v>
      </c>
      <c r="B24" s="13" t="s">
        <v>9</v>
      </c>
    </row>
    <row r="25" customFormat="false" ht="18.65" hidden="false" customHeight="true" outlineLevel="0" collapsed="false">
      <c r="A25" s="13" t="s">
        <v>34</v>
      </c>
      <c r="B25" s="13" t="s">
        <v>8</v>
      </c>
    </row>
    <row r="26" customFormat="false" ht="18.65" hidden="false" customHeight="true" outlineLevel="0" collapsed="false">
      <c r="A26" s="13" t="s">
        <v>35</v>
      </c>
      <c r="B26" s="13" t="s">
        <v>9</v>
      </c>
    </row>
    <row r="27" customFormat="false" ht="18.65" hidden="false" customHeight="true" outlineLevel="0" collapsed="false">
      <c r="A27" s="13" t="s">
        <v>36</v>
      </c>
      <c r="B27" s="13" t="s">
        <v>8</v>
      </c>
    </row>
    <row r="28" customFormat="false" ht="18.65" hidden="false" customHeight="true" outlineLevel="0" collapsed="false">
      <c r="A28" s="13" t="s">
        <v>37</v>
      </c>
      <c r="B28" s="13" t="s">
        <v>6</v>
      </c>
    </row>
    <row r="29" customFormat="false" ht="18.65" hidden="false" customHeight="true" outlineLevel="0" collapsed="false">
      <c r="A29" s="13" t="s">
        <v>38</v>
      </c>
      <c r="B29" s="13" t="s">
        <v>6</v>
      </c>
    </row>
    <row r="30" customFormat="false" ht="18.65" hidden="false" customHeight="true" outlineLevel="0" collapsed="false">
      <c r="A30" s="13" t="s">
        <v>39</v>
      </c>
      <c r="B30" s="13" t="s">
        <v>9</v>
      </c>
    </row>
    <row r="31" customFormat="false" ht="18.65" hidden="false" customHeight="true" outlineLevel="0" collapsed="false">
      <c r="A31" s="13" t="s">
        <v>40</v>
      </c>
      <c r="B31" s="13" t="s">
        <v>9</v>
      </c>
    </row>
    <row r="32" customFormat="false" ht="18.65" hidden="false" customHeight="true" outlineLevel="0" collapsed="false">
      <c r="A32" s="13" t="s">
        <v>41</v>
      </c>
      <c r="B32" s="13" t="s">
        <v>9</v>
      </c>
    </row>
    <row r="33" customFormat="false" ht="18.65" hidden="false" customHeight="true" outlineLevel="0" collapsed="false">
      <c r="A33" s="13" t="s">
        <v>42</v>
      </c>
      <c r="B33" s="13" t="s">
        <v>6</v>
      </c>
    </row>
    <row r="34" customFormat="false" ht="18.65" hidden="false" customHeight="true" outlineLevel="0" collapsed="false">
      <c r="A34" s="13" t="s">
        <v>43</v>
      </c>
      <c r="B34" s="13" t="s">
        <v>6</v>
      </c>
    </row>
    <row r="35" customFormat="false" ht="18.65" hidden="false" customHeight="true" outlineLevel="0" collapsed="false">
      <c r="A35" s="13" t="s">
        <v>44</v>
      </c>
      <c r="B35" s="13" t="s">
        <v>6</v>
      </c>
    </row>
    <row r="36" customFormat="false" ht="18.65" hidden="false" customHeight="true" outlineLevel="0" collapsed="false">
      <c r="A36" s="13" t="s">
        <v>45</v>
      </c>
      <c r="B36" s="13" t="s">
        <v>9</v>
      </c>
    </row>
    <row r="37" customFormat="false" ht="18.65" hidden="false" customHeight="true" outlineLevel="0" collapsed="false">
      <c r="A37" s="13" t="s">
        <v>46</v>
      </c>
      <c r="B37" s="13" t="s">
        <v>8</v>
      </c>
    </row>
    <row r="38" customFormat="false" ht="18.65" hidden="false" customHeight="true" outlineLevel="0" collapsed="false">
      <c r="A38" s="13" t="s">
        <v>47</v>
      </c>
      <c r="B38" s="13" t="s">
        <v>9</v>
      </c>
    </row>
    <row r="39" customFormat="false" ht="18.65" hidden="false" customHeight="true" outlineLevel="0" collapsed="false">
      <c r="A39" s="13" t="s">
        <v>48</v>
      </c>
      <c r="B39" s="13" t="s">
        <v>8</v>
      </c>
    </row>
    <row r="40" customFormat="false" ht="18.65" hidden="false" customHeight="true" outlineLevel="0" collapsed="false">
      <c r="A40" s="13" t="s">
        <v>49</v>
      </c>
      <c r="B40" s="13" t="s">
        <v>9</v>
      </c>
    </row>
    <row r="41" customFormat="false" ht="18.65" hidden="false" customHeight="true" outlineLevel="0" collapsed="false">
      <c r="A41" s="13" t="s">
        <v>50</v>
      </c>
      <c r="B41" s="13" t="s">
        <v>6</v>
      </c>
    </row>
    <row r="42" customFormat="false" ht="18.65" hidden="false" customHeight="true" outlineLevel="0" collapsed="false">
      <c r="A42" s="13" t="s">
        <v>51</v>
      </c>
      <c r="B42" s="13" t="s">
        <v>9</v>
      </c>
    </row>
    <row r="43" customFormat="false" ht="18.65" hidden="false" customHeight="true" outlineLevel="0" collapsed="false">
      <c r="A43" s="13" t="s">
        <v>52</v>
      </c>
      <c r="B43" s="13" t="s">
        <v>6</v>
      </c>
    </row>
    <row r="44" customFormat="false" ht="18.65" hidden="false" customHeight="true" outlineLevel="0" collapsed="false">
      <c r="A44" s="13" t="s">
        <v>53</v>
      </c>
      <c r="B44" s="13" t="s">
        <v>6</v>
      </c>
    </row>
    <row r="45" customFormat="false" ht="18.65" hidden="false" customHeight="true" outlineLevel="0" collapsed="false">
      <c r="A45" s="13" t="s">
        <v>54</v>
      </c>
      <c r="B45" s="13" t="s">
        <v>8</v>
      </c>
    </row>
    <row r="46" customFormat="false" ht="18.65" hidden="false" customHeight="true" outlineLevel="0" collapsed="false">
      <c r="A46" s="13" t="s">
        <v>55</v>
      </c>
      <c r="B46" s="13" t="s">
        <v>8</v>
      </c>
    </row>
    <row r="47" customFormat="false" ht="18.65" hidden="false" customHeight="true" outlineLevel="0" collapsed="false">
      <c r="A47" s="13" t="s">
        <v>56</v>
      </c>
      <c r="B47" s="13" t="s">
        <v>9</v>
      </c>
    </row>
    <row r="48" customFormat="false" ht="18.65" hidden="false" customHeight="true" outlineLevel="0" collapsed="false">
      <c r="A48" s="13" t="s">
        <v>57</v>
      </c>
      <c r="B48" s="13" t="s">
        <v>9</v>
      </c>
    </row>
    <row r="49" customFormat="false" ht="18.65" hidden="false" customHeight="true" outlineLevel="0" collapsed="false">
      <c r="A49" s="13" t="s">
        <v>58</v>
      </c>
      <c r="B49" s="13" t="s">
        <v>7</v>
      </c>
    </row>
    <row r="50" customFormat="false" ht="18.65" hidden="false" customHeight="true" outlineLevel="0" collapsed="false">
      <c r="A50" s="13" t="s">
        <v>59</v>
      </c>
      <c r="B50" s="13" t="s">
        <v>9</v>
      </c>
    </row>
    <row r="51" customFormat="false" ht="18.65" hidden="false" customHeight="true" outlineLevel="0" collapsed="false">
      <c r="A51" s="13" t="s">
        <v>60</v>
      </c>
      <c r="B51" s="13" t="s">
        <v>6</v>
      </c>
    </row>
    <row r="52" customFormat="false" ht="18.65" hidden="false" customHeight="true" outlineLevel="0" collapsed="false">
      <c r="A52" s="13" t="s">
        <v>61</v>
      </c>
      <c r="B52" s="13" t="s">
        <v>9</v>
      </c>
    </row>
    <row r="53" customFormat="false" ht="18.65" hidden="false" customHeight="true" outlineLevel="0" collapsed="false">
      <c r="A53" s="13" t="s">
        <v>62</v>
      </c>
      <c r="B53" s="13" t="s">
        <v>9</v>
      </c>
    </row>
    <row r="54" customFormat="false" ht="18.65" hidden="false" customHeight="true" outlineLevel="0" collapsed="false">
      <c r="A54" s="13" t="s">
        <v>63</v>
      </c>
      <c r="B54" s="13" t="s">
        <v>6</v>
      </c>
    </row>
    <row r="55" customFormat="false" ht="18.65" hidden="false" customHeight="true" outlineLevel="0" collapsed="false">
      <c r="A55" s="13" t="s">
        <v>64</v>
      </c>
      <c r="B55" s="13" t="s">
        <v>9</v>
      </c>
    </row>
    <row r="56" customFormat="false" ht="18.65" hidden="false" customHeight="true" outlineLevel="0" collapsed="false">
      <c r="A56" s="13" t="s">
        <v>65</v>
      </c>
      <c r="B56" s="13" t="s">
        <v>8</v>
      </c>
    </row>
    <row r="57" customFormat="false" ht="18.65" hidden="false" customHeight="true" outlineLevel="0" collapsed="false">
      <c r="A57" s="13" t="s">
        <v>66</v>
      </c>
      <c r="B57" s="13" t="s">
        <v>9</v>
      </c>
    </row>
    <row r="58" customFormat="false" ht="18.65" hidden="false" customHeight="true" outlineLevel="0" collapsed="false">
      <c r="A58" s="13" t="s">
        <v>67</v>
      </c>
      <c r="B58" s="13" t="s">
        <v>8</v>
      </c>
    </row>
    <row r="59" customFormat="false" ht="18.65" hidden="false" customHeight="true" outlineLevel="0" collapsed="false">
      <c r="A59" s="13" t="s">
        <v>68</v>
      </c>
      <c r="B59" s="13" t="s">
        <v>9</v>
      </c>
    </row>
    <row r="60" customFormat="false" ht="18.65" hidden="false" customHeight="true" outlineLevel="0" collapsed="false">
      <c r="A60" s="13" t="s">
        <v>69</v>
      </c>
      <c r="B60" s="13" t="s">
        <v>8</v>
      </c>
    </row>
    <row r="61" customFormat="false" ht="18.65" hidden="false" customHeight="true" outlineLevel="0" collapsed="false">
      <c r="A61" s="13" t="s">
        <v>70</v>
      </c>
      <c r="B61" s="13" t="s">
        <v>6</v>
      </c>
    </row>
    <row r="62" customFormat="false" ht="18.65" hidden="false" customHeight="true" outlineLevel="0" collapsed="false">
      <c r="A62" s="13" t="s">
        <v>71</v>
      </c>
      <c r="B62" s="13" t="s">
        <v>9</v>
      </c>
    </row>
    <row r="63" customFormat="false" ht="18.65" hidden="false" customHeight="true" outlineLevel="0" collapsed="false">
      <c r="A63" s="13" t="s">
        <v>72</v>
      </c>
      <c r="B63" s="13" t="s">
        <v>7</v>
      </c>
    </row>
    <row r="64" customFormat="false" ht="18.65" hidden="false" customHeight="true" outlineLevel="0" collapsed="false">
      <c r="A64" s="13" t="s">
        <v>73</v>
      </c>
      <c r="B64" s="13" t="s">
        <v>6</v>
      </c>
    </row>
    <row r="65" customFormat="false" ht="18.65" hidden="false" customHeight="true" outlineLevel="0" collapsed="false">
      <c r="A65" s="13" t="s">
        <v>74</v>
      </c>
      <c r="B65" s="13" t="s">
        <v>9</v>
      </c>
    </row>
    <row r="66" customFormat="false" ht="18.65" hidden="false" customHeight="true" outlineLevel="0" collapsed="false">
      <c r="A66" s="13" t="s">
        <v>75</v>
      </c>
      <c r="B66" s="13" t="s">
        <v>6</v>
      </c>
    </row>
    <row r="67" customFormat="false" ht="18.65" hidden="false" customHeight="true" outlineLevel="0" collapsed="false">
      <c r="A67" s="13" t="s">
        <v>76</v>
      </c>
      <c r="B67" s="13" t="s">
        <v>9</v>
      </c>
    </row>
    <row r="68" customFormat="false" ht="18.65" hidden="false" customHeight="true" outlineLevel="0" collapsed="false">
      <c r="A68" s="13" t="s">
        <v>77</v>
      </c>
      <c r="B68" s="13" t="s">
        <v>6</v>
      </c>
    </row>
    <row r="69" customFormat="false" ht="18.65" hidden="false" customHeight="true" outlineLevel="0" collapsed="false">
      <c r="A69" s="13" t="s">
        <v>78</v>
      </c>
      <c r="B69" s="13" t="s">
        <v>8</v>
      </c>
    </row>
    <row r="70" customFormat="false" ht="18.65" hidden="false" customHeight="true" outlineLevel="0" collapsed="false">
      <c r="A70" s="13" t="s">
        <v>79</v>
      </c>
      <c r="B70" s="13" t="s">
        <v>8</v>
      </c>
    </row>
    <row r="71" customFormat="false" ht="18.65" hidden="false" customHeight="true" outlineLevel="0" collapsed="false">
      <c r="A71" s="16" t="s">
        <v>80</v>
      </c>
      <c r="B71" s="13" t="s">
        <v>8</v>
      </c>
    </row>
    <row r="72" customFormat="false" ht="18.65" hidden="false" customHeight="true" outlineLevel="0" collapsed="false">
      <c r="A72" s="13" t="s">
        <v>81</v>
      </c>
      <c r="B72" s="13" t="s">
        <v>9</v>
      </c>
    </row>
    <row r="73" customFormat="false" ht="18.65" hidden="false" customHeight="true" outlineLevel="0" collapsed="false">
      <c r="A73" s="13" t="s">
        <v>82</v>
      </c>
      <c r="B73" s="13" t="s">
        <v>9</v>
      </c>
    </row>
    <row r="74" customFormat="false" ht="18.65" hidden="false" customHeight="true" outlineLevel="0" collapsed="false">
      <c r="A74" s="13" t="s">
        <v>83</v>
      </c>
      <c r="B74" s="13" t="s">
        <v>9</v>
      </c>
    </row>
    <row r="75" customFormat="false" ht="18.65" hidden="false" customHeight="true" outlineLevel="0" collapsed="false">
      <c r="A75" s="13" t="s">
        <v>84</v>
      </c>
      <c r="B75" s="13" t="s">
        <v>9</v>
      </c>
    </row>
    <row r="76" customFormat="false" ht="18.65" hidden="false" customHeight="true" outlineLevel="0" collapsed="false">
      <c r="A76" s="13" t="s">
        <v>85</v>
      </c>
      <c r="B76" s="13" t="s">
        <v>7</v>
      </c>
    </row>
    <row r="77" customFormat="false" ht="18.65" hidden="false" customHeight="true" outlineLevel="0" collapsed="false">
      <c r="A77" s="13" t="s">
        <v>86</v>
      </c>
      <c r="B77" s="13" t="s">
        <v>8</v>
      </c>
    </row>
    <row r="78" customFormat="false" ht="18.65" hidden="false" customHeight="true" outlineLevel="0" collapsed="false">
      <c r="A78" s="13" t="s">
        <v>87</v>
      </c>
      <c r="B78" s="13" t="s">
        <v>7</v>
      </c>
    </row>
    <row r="79" customFormat="false" ht="18.65" hidden="false" customHeight="true" outlineLevel="0" collapsed="false">
      <c r="A79" s="13" t="s">
        <v>88</v>
      </c>
      <c r="B79" s="13" t="s">
        <v>9</v>
      </c>
    </row>
    <row r="80" customFormat="false" ht="18.65" hidden="false" customHeight="true" outlineLevel="0" collapsed="false">
      <c r="A80" s="13" t="s">
        <v>89</v>
      </c>
      <c r="B80" s="13" t="s">
        <v>8</v>
      </c>
    </row>
    <row r="81" customFormat="false" ht="18.65" hidden="false" customHeight="true" outlineLevel="0" collapsed="false">
      <c r="A81" s="13" t="s">
        <v>90</v>
      </c>
      <c r="B81" s="13" t="s">
        <v>7</v>
      </c>
    </row>
    <row r="82" customFormat="false" ht="18.65" hidden="false" customHeight="true" outlineLevel="0" collapsed="false">
      <c r="A82" s="13" t="s">
        <v>91</v>
      </c>
      <c r="B82" s="13" t="s">
        <v>6</v>
      </c>
    </row>
    <row r="83" customFormat="false" ht="18.65" hidden="false" customHeight="true" outlineLevel="0" collapsed="false">
      <c r="A83" s="13" t="s">
        <v>92</v>
      </c>
      <c r="B83" s="13" t="s">
        <v>9</v>
      </c>
    </row>
    <row r="84" customFormat="false" ht="18.65" hidden="false" customHeight="true" outlineLevel="0" collapsed="false">
      <c r="A84" s="13" t="s">
        <v>93</v>
      </c>
      <c r="B84" s="13" t="s">
        <v>7</v>
      </c>
    </row>
    <row r="85" customFormat="false" ht="18.65" hidden="false" customHeight="true" outlineLevel="0" collapsed="false">
      <c r="A85" s="13" t="s">
        <v>94</v>
      </c>
      <c r="B85" s="13" t="s">
        <v>6</v>
      </c>
    </row>
    <row r="86" customFormat="false" ht="18.65" hidden="false" customHeight="true" outlineLevel="0" collapsed="false">
      <c r="A86" s="13" t="s">
        <v>95</v>
      </c>
      <c r="B86" s="13" t="s">
        <v>7</v>
      </c>
    </row>
    <row r="87" customFormat="false" ht="18.65" hidden="false" customHeight="true" outlineLevel="0" collapsed="false">
      <c r="A87" s="13" t="s">
        <v>96</v>
      </c>
      <c r="B87" s="13" t="s">
        <v>6</v>
      </c>
    </row>
    <row r="88" customFormat="false" ht="18.65" hidden="false" customHeight="true" outlineLevel="0" collapsed="false">
      <c r="A88" s="13" t="s">
        <v>97</v>
      </c>
      <c r="B88" s="13" t="s">
        <v>6</v>
      </c>
    </row>
    <row r="89" customFormat="false" ht="18.65" hidden="false" customHeight="true" outlineLevel="0" collapsed="false">
      <c r="A89" s="13" t="s">
        <v>98</v>
      </c>
      <c r="B89" s="13" t="s">
        <v>7</v>
      </c>
    </row>
    <row r="90" customFormat="false" ht="18.65" hidden="false" customHeight="true" outlineLevel="0" collapsed="false">
      <c r="A90" s="13" t="s">
        <v>99</v>
      </c>
      <c r="B90" s="13" t="s">
        <v>9</v>
      </c>
    </row>
    <row r="91" customFormat="false" ht="18.65" hidden="false" customHeight="true" outlineLevel="0" collapsed="false">
      <c r="A91" s="13" t="s">
        <v>100</v>
      </c>
      <c r="B91" s="13" t="s">
        <v>9</v>
      </c>
    </row>
    <row r="92" customFormat="false" ht="18.65" hidden="false" customHeight="true" outlineLevel="0" collapsed="false">
      <c r="A92" s="13" t="s">
        <v>101</v>
      </c>
      <c r="B92" s="13" t="s">
        <v>6</v>
      </c>
    </row>
    <row r="93" customFormat="false" ht="18.65" hidden="false" customHeight="true" outlineLevel="0" collapsed="false">
      <c r="A93" s="13" t="s">
        <v>102</v>
      </c>
      <c r="B93" s="13" t="s">
        <v>9</v>
      </c>
    </row>
    <row r="94" customFormat="false" ht="18.65" hidden="false" customHeight="true" outlineLevel="0" collapsed="false">
      <c r="A94" s="13" t="s">
        <v>103</v>
      </c>
      <c r="B94" s="13" t="s">
        <v>9</v>
      </c>
    </row>
    <row r="95" customFormat="false" ht="18.65" hidden="false" customHeight="true" outlineLevel="0" collapsed="false">
      <c r="A95" s="13" t="s">
        <v>104</v>
      </c>
      <c r="B95" s="13" t="s">
        <v>7</v>
      </c>
    </row>
    <row r="96" customFormat="false" ht="18.65" hidden="false" customHeight="true" outlineLevel="0" collapsed="false">
      <c r="A96" s="13" t="s">
        <v>105</v>
      </c>
      <c r="B96" s="13" t="s">
        <v>7</v>
      </c>
    </row>
    <row r="97" customFormat="false" ht="18.65" hidden="false" customHeight="true" outlineLevel="0" collapsed="false">
      <c r="A97" s="13" t="s">
        <v>106</v>
      </c>
      <c r="B97" s="13" t="s">
        <v>9</v>
      </c>
    </row>
    <row r="98" customFormat="false" ht="18.65" hidden="false" customHeight="true" outlineLevel="0" collapsed="false">
      <c r="A98" s="13" t="s">
        <v>107</v>
      </c>
      <c r="B98" s="13" t="s">
        <v>9</v>
      </c>
    </row>
    <row r="99" customFormat="false" ht="18.65" hidden="false" customHeight="true" outlineLevel="0" collapsed="false">
      <c r="A99" s="13" t="s">
        <v>108</v>
      </c>
      <c r="B99" s="13" t="s">
        <v>9</v>
      </c>
    </row>
    <row r="100" customFormat="false" ht="18.65" hidden="false" customHeight="true" outlineLevel="0" collapsed="false">
      <c r="A100" s="13" t="s">
        <v>109</v>
      </c>
      <c r="B100" s="13" t="s">
        <v>7</v>
      </c>
    </row>
    <row r="101" customFormat="false" ht="18.65" hidden="false" customHeight="true" outlineLevel="0" collapsed="false">
      <c r="A101" s="13" t="s">
        <v>110</v>
      </c>
      <c r="B101" s="13" t="s">
        <v>6</v>
      </c>
    </row>
    <row r="102" customFormat="false" ht="18.65" hidden="false" customHeight="true" outlineLevel="0" collapsed="false">
      <c r="A102" s="13" t="s">
        <v>111</v>
      </c>
      <c r="B102" s="13" t="s">
        <v>8</v>
      </c>
    </row>
    <row r="103" customFormat="false" ht="18.65" hidden="false" customHeight="true" outlineLevel="0" collapsed="false">
      <c r="A103" s="13" t="s">
        <v>112</v>
      </c>
      <c r="B103" s="13" t="s">
        <v>7</v>
      </c>
    </row>
    <row r="104" customFormat="false" ht="18.65" hidden="false" customHeight="true" outlineLevel="0" collapsed="false">
      <c r="A104" s="13" t="s">
        <v>113</v>
      </c>
      <c r="B104" s="13" t="s">
        <v>9</v>
      </c>
    </row>
    <row r="105" customFormat="false" ht="18.65" hidden="false" customHeight="true" outlineLevel="0" collapsed="false">
      <c r="A105" s="13" t="s">
        <v>114</v>
      </c>
      <c r="B105" s="13" t="s">
        <v>8</v>
      </c>
    </row>
    <row r="106" customFormat="false" ht="18.65" hidden="false" customHeight="true" outlineLevel="0" collapsed="false">
      <c r="A106" s="13" t="s">
        <v>115</v>
      </c>
      <c r="B106" s="13" t="s">
        <v>9</v>
      </c>
    </row>
    <row r="107" customFormat="false" ht="18.65" hidden="false" customHeight="true" outlineLevel="0" collapsed="false">
      <c r="A107" s="13" t="s">
        <v>116</v>
      </c>
      <c r="B107" s="13" t="s">
        <v>9</v>
      </c>
    </row>
    <row r="108" customFormat="false" ht="18.65" hidden="false" customHeight="true" outlineLevel="0" collapsed="false">
      <c r="A108" s="13" t="s">
        <v>117</v>
      </c>
      <c r="B108" s="13" t="s">
        <v>6</v>
      </c>
    </row>
    <row r="109" customFormat="false" ht="18.65" hidden="false" customHeight="true" outlineLevel="0" collapsed="false">
      <c r="A109" s="13" t="s">
        <v>118</v>
      </c>
      <c r="B109" s="13" t="s">
        <v>9</v>
      </c>
    </row>
    <row r="110" customFormat="false" ht="18.65" hidden="false" customHeight="true" outlineLevel="0" collapsed="false">
      <c r="A110" s="13" t="s">
        <v>119</v>
      </c>
      <c r="B110" s="13" t="s">
        <v>6</v>
      </c>
    </row>
    <row r="111" customFormat="false" ht="18.65" hidden="false" customHeight="true" outlineLevel="0" collapsed="false">
      <c r="A111" s="13" t="s">
        <v>120</v>
      </c>
      <c r="B111" s="13" t="s">
        <v>7</v>
      </c>
    </row>
    <row r="112" customFormat="false" ht="18.65" hidden="false" customHeight="true" outlineLevel="0" collapsed="false">
      <c r="A112" s="13" t="s">
        <v>121</v>
      </c>
      <c r="B112" s="13" t="s">
        <v>9</v>
      </c>
    </row>
    <row r="113" customFormat="false" ht="18.65" hidden="false" customHeight="true" outlineLevel="0" collapsed="false">
      <c r="A113" s="13" t="s">
        <v>122</v>
      </c>
      <c r="B113" s="13" t="s">
        <v>9</v>
      </c>
    </row>
    <row r="114" customFormat="false" ht="18.65" hidden="false" customHeight="true" outlineLevel="0" collapsed="false">
      <c r="A114" s="13" t="s">
        <v>123</v>
      </c>
      <c r="B114" s="13" t="s">
        <v>7</v>
      </c>
    </row>
    <row r="115" customFormat="false" ht="18.65" hidden="false" customHeight="true" outlineLevel="0" collapsed="false">
      <c r="A115" s="13" t="s">
        <v>124</v>
      </c>
      <c r="B115" s="13" t="s">
        <v>9</v>
      </c>
    </row>
    <row r="116" customFormat="false" ht="18.65" hidden="false" customHeight="true" outlineLevel="0" collapsed="false">
      <c r="A116" s="13" t="s">
        <v>125</v>
      </c>
      <c r="B116" s="13" t="s">
        <v>7</v>
      </c>
    </row>
    <row r="117" customFormat="false" ht="18.65" hidden="false" customHeight="true" outlineLevel="0" collapsed="false">
      <c r="A117" s="13" t="s">
        <v>126</v>
      </c>
      <c r="B117" s="13" t="s">
        <v>9</v>
      </c>
    </row>
    <row r="118" customFormat="false" ht="18.65" hidden="false" customHeight="true" outlineLevel="0" collapsed="false">
      <c r="A118" s="13" t="s">
        <v>127</v>
      </c>
      <c r="B118" s="13" t="s">
        <v>6</v>
      </c>
    </row>
    <row r="119" customFormat="false" ht="18.65" hidden="false" customHeight="true" outlineLevel="0" collapsed="false">
      <c r="A119" s="13" t="s">
        <v>128</v>
      </c>
      <c r="B119" s="13" t="s">
        <v>8</v>
      </c>
    </row>
    <row r="120" customFormat="false" ht="18.65" hidden="false" customHeight="true" outlineLevel="0" collapsed="false">
      <c r="A120" s="13" t="s">
        <v>129</v>
      </c>
      <c r="B120" s="13" t="s">
        <v>6</v>
      </c>
    </row>
    <row r="121" customFormat="false" ht="18.65" hidden="false" customHeight="true" outlineLevel="0" collapsed="false">
      <c r="A121" s="13" t="s">
        <v>130</v>
      </c>
      <c r="B121" s="13" t="s">
        <v>6</v>
      </c>
    </row>
    <row r="122" customFormat="false" ht="18.65" hidden="false" customHeight="true" outlineLevel="0" collapsed="false">
      <c r="A122" s="13" t="s">
        <v>131</v>
      </c>
      <c r="B122" s="13" t="s">
        <v>9</v>
      </c>
    </row>
    <row r="123" customFormat="false" ht="18.65" hidden="false" customHeight="true" outlineLevel="0" collapsed="false">
      <c r="A123" s="13" t="s">
        <v>132</v>
      </c>
      <c r="B123" s="13" t="s">
        <v>9</v>
      </c>
    </row>
    <row r="124" customFormat="false" ht="18.65" hidden="false" customHeight="true" outlineLevel="0" collapsed="false">
      <c r="A124" s="13" t="s">
        <v>133</v>
      </c>
      <c r="B124" s="13" t="s">
        <v>9</v>
      </c>
    </row>
    <row r="125" customFormat="false" ht="18.65" hidden="false" customHeight="true" outlineLevel="0" collapsed="false">
      <c r="A125" s="13" t="s">
        <v>134</v>
      </c>
      <c r="B125" s="13" t="s">
        <v>6</v>
      </c>
    </row>
    <row r="126" customFormat="false" ht="18.65" hidden="false" customHeight="true" outlineLevel="0" collapsed="false">
      <c r="A126" s="13" t="s">
        <v>135</v>
      </c>
      <c r="B126" s="13" t="s">
        <v>7</v>
      </c>
    </row>
    <row r="127" customFormat="false" ht="18.65" hidden="false" customHeight="true" outlineLevel="0" collapsed="false">
      <c r="A127" s="13" t="s">
        <v>136</v>
      </c>
      <c r="B127" s="13" t="s">
        <v>9</v>
      </c>
    </row>
    <row r="128" customFormat="false" ht="18.65" hidden="false" customHeight="true" outlineLevel="0" collapsed="false">
      <c r="A128" s="13" t="s">
        <v>137</v>
      </c>
      <c r="B128" s="13" t="s">
        <v>9</v>
      </c>
    </row>
    <row r="129" customFormat="false" ht="18.65" hidden="false" customHeight="true" outlineLevel="0" collapsed="false">
      <c r="A129" s="13" t="s">
        <v>138</v>
      </c>
      <c r="B129" s="13" t="s">
        <v>8</v>
      </c>
    </row>
    <row r="130" customFormat="false" ht="18.65" hidden="false" customHeight="true" outlineLevel="0" collapsed="false">
      <c r="A130" s="13" t="s">
        <v>139</v>
      </c>
      <c r="B130" s="13" t="s">
        <v>6</v>
      </c>
    </row>
    <row r="131" customFormat="false" ht="18.65" hidden="false" customHeight="true" outlineLevel="0" collapsed="false">
      <c r="A131" s="13" t="s">
        <v>140</v>
      </c>
      <c r="B131" s="13" t="s">
        <v>7</v>
      </c>
    </row>
    <row r="132" customFormat="false" ht="18.65" hidden="false" customHeight="true" outlineLevel="0" collapsed="false">
      <c r="A132" s="13" t="s">
        <v>141</v>
      </c>
      <c r="B132" s="13" t="s">
        <v>9</v>
      </c>
    </row>
    <row r="133" customFormat="false" ht="18.65" hidden="false" customHeight="true" outlineLevel="0" collapsed="false">
      <c r="A133" s="13" t="s">
        <v>142</v>
      </c>
      <c r="B133" s="13" t="s">
        <v>6</v>
      </c>
    </row>
    <row r="134" customFormat="false" ht="18.65" hidden="false" customHeight="true" outlineLevel="0" collapsed="false">
      <c r="A134" s="13" t="s">
        <v>143</v>
      </c>
      <c r="B134" s="13" t="s">
        <v>8</v>
      </c>
    </row>
    <row r="135" customFormat="false" ht="18.65" hidden="false" customHeight="true" outlineLevel="0" collapsed="false">
      <c r="A135" s="13" t="s">
        <v>144</v>
      </c>
      <c r="B135" s="13" t="s">
        <v>9</v>
      </c>
    </row>
    <row r="136" customFormat="false" ht="18.65" hidden="false" customHeight="true" outlineLevel="0" collapsed="false">
      <c r="A136" s="13" t="s">
        <v>145</v>
      </c>
      <c r="B136" s="13" t="s">
        <v>7</v>
      </c>
    </row>
    <row r="137" customFormat="false" ht="18.65" hidden="false" customHeight="true" outlineLevel="0" collapsed="false">
      <c r="A137" s="13" t="s">
        <v>146</v>
      </c>
      <c r="B137" s="13" t="s">
        <v>9</v>
      </c>
    </row>
    <row r="138" customFormat="false" ht="18.65" hidden="false" customHeight="true" outlineLevel="0" collapsed="false">
      <c r="A138" s="13" t="s">
        <v>147</v>
      </c>
      <c r="B138" s="13" t="s">
        <v>9</v>
      </c>
    </row>
    <row r="139" customFormat="false" ht="18.65" hidden="false" customHeight="true" outlineLevel="0" collapsed="false">
      <c r="A139" s="13" t="s">
        <v>148</v>
      </c>
      <c r="B139" s="13" t="s">
        <v>6</v>
      </c>
    </row>
    <row r="140" customFormat="false" ht="18.65" hidden="false" customHeight="true" outlineLevel="0" collapsed="false">
      <c r="A140" s="13" t="s">
        <v>149</v>
      </c>
      <c r="B140" s="13" t="s">
        <v>9</v>
      </c>
    </row>
    <row r="141" customFormat="false" ht="18.65" hidden="false" customHeight="true" outlineLevel="0" collapsed="false">
      <c r="A141" s="13" t="s">
        <v>150</v>
      </c>
      <c r="B141" s="13" t="s">
        <v>8</v>
      </c>
    </row>
    <row r="142" customFormat="false" ht="18.65" hidden="false" customHeight="true" outlineLevel="0" collapsed="false">
      <c r="A142" s="13" t="s">
        <v>151</v>
      </c>
      <c r="B142" s="13" t="s">
        <v>8</v>
      </c>
    </row>
    <row r="143" customFormat="false" ht="18.65" hidden="false" customHeight="true" outlineLevel="0" collapsed="false">
      <c r="A143" s="13" t="s">
        <v>152</v>
      </c>
      <c r="B143" s="13" t="s">
        <v>7</v>
      </c>
    </row>
    <row r="144" customFormat="false" ht="18.65" hidden="false" customHeight="true" outlineLevel="0" collapsed="false">
      <c r="A144" s="13" t="n">
        <v>5.1497E+027</v>
      </c>
      <c r="B144" s="13" t="s">
        <v>9</v>
      </c>
    </row>
    <row r="145" customFormat="false" ht="18.65" hidden="false" customHeight="true" outlineLevel="0" collapsed="false">
      <c r="A145" s="13" t="s">
        <v>153</v>
      </c>
      <c r="B145" s="13" t="s">
        <v>6</v>
      </c>
    </row>
    <row r="146" customFormat="false" ht="18.65" hidden="false" customHeight="true" outlineLevel="0" collapsed="false">
      <c r="A146" s="13" t="s">
        <v>154</v>
      </c>
      <c r="B146" s="13" t="s">
        <v>6</v>
      </c>
    </row>
    <row r="147" customFormat="false" ht="18.65" hidden="false" customHeight="true" outlineLevel="0" collapsed="false">
      <c r="A147" s="13" t="s">
        <v>155</v>
      </c>
      <c r="B147" s="13" t="s">
        <v>6</v>
      </c>
    </row>
    <row r="148" customFormat="false" ht="18.65" hidden="false" customHeight="true" outlineLevel="0" collapsed="false">
      <c r="A148" s="13" t="s">
        <v>156</v>
      </c>
      <c r="B148" s="13" t="s">
        <v>6</v>
      </c>
    </row>
    <row r="149" customFormat="false" ht="18.65" hidden="false" customHeight="true" outlineLevel="0" collapsed="false">
      <c r="A149" s="13" t="s">
        <v>157</v>
      </c>
      <c r="B149" s="13" t="s">
        <v>9</v>
      </c>
    </row>
    <row r="150" customFormat="false" ht="18.65" hidden="false" customHeight="true" outlineLevel="0" collapsed="false">
      <c r="A150" s="13" t="s">
        <v>158</v>
      </c>
      <c r="B150" s="13" t="s">
        <v>6</v>
      </c>
    </row>
    <row r="151" customFormat="false" ht="18.65" hidden="false" customHeight="true" outlineLevel="0" collapsed="false">
      <c r="A151" s="13" t="s">
        <v>159</v>
      </c>
      <c r="B151" s="13" t="s">
        <v>9</v>
      </c>
    </row>
    <row r="152" customFormat="false" ht="18.65" hidden="false" customHeight="true" outlineLevel="0" collapsed="false">
      <c r="A152" s="13" t="s">
        <v>160</v>
      </c>
      <c r="B152" s="13" t="s">
        <v>6</v>
      </c>
    </row>
    <row r="153" customFormat="false" ht="18.65" hidden="false" customHeight="true" outlineLevel="0" collapsed="false">
      <c r="A153" s="13" t="s">
        <v>161</v>
      </c>
      <c r="B153" s="13" t="s">
        <v>7</v>
      </c>
    </row>
    <row r="154" customFormat="false" ht="18.65" hidden="false" customHeight="true" outlineLevel="0" collapsed="false">
      <c r="A154" s="13" t="s">
        <v>162</v>
      </c>
      <c r="B154" s="13" t="s">
        <v>8</v>
      </c>
    </row>
    <row r="155" customFormat="false" ht="18.65" hidden="false" customHeight="true" outlineLevel="0" collapsed="false">
      <c r="A155" s="13" t="s">
        <v>163</v>
      </c>
      <c r="B155" s="13" t="s">
        <v>9</v>
      </c>
    </row>
    <row r="156" customFormat="false" ht="18.65" hidden="false" customHeight="true" outlineLevel="0" collapsed="false">
      <c r="A156" s="13" t="s">
        <v>164</v>
      </c>
      <c r="B156" s="13" t="s">
        <v>8</v>
      </c>
    </row>
    <row r="157" customFormat="false" ht="18.65" hidden="false" customHeight="true" outlineLevel="0" collapsed="false">
      <c r="A157" s="13" t="s">
        <v>165</v>
      </c>
      <c r="B157" s="13" t="s">
        <v>6</v>
      </c>
    </row>
    <row r="158" customFormat="false" ht="18.65" hidden="false" customHeight="true" outlineLevel="0" collapsed="false">
      <c r="A158" s="13" t="s">
        <v>166</v>
      </c>
      <c r="B158" s="13" t="s">
        <v>6</v>
      </c>
    </row>
    <row r="159" customFormat="false" ht="18.65" hidden="false" customHeight="true" outlineLevel="0" collapsed="false">
      <c r="A159" s="13" t="n">
        <v>42487952</v>
      </c>
      <c r="B159" s="13" t="s">
        <v>6</v>
      </c>
    </row>
    <row r="160" customFormat="false" ht="18.65" hidden="false" customHeight="true" outlineLevel="0" collapsed="false">
      <c r="A160" s="13" t="s">
        <v>167</v>
      </c>
      <c r="B160" s="13" t="s">
        <v>6</v>
      </c>
    </row>
    <row r="161" customFormat="false" ht="18.65" hidden="false" customHeight="true" outlineLevel="0" collapsed="false">
      <c r="A161" s="13" t="n">
        <v>84114947</v>
      </c>
      <c r="B161" s="13" t="s">
        <v>6</v>
      </c>
    </row>
    <row r="162" customFormat="false" ht="18.65" hidden="false" customHeight="true" outlineLevel="0" collapsed="false">
      <c r="A162" s="13" t="s">
        <v>168</v>
      </c>
      <c r="B162" s="13" t="s">
        <v>8</v>
      </c>
    </row>
    <row r="163" customFormat="false" ht="18.65" hidden="false" customHeight="true" outlineLevel="0" collapsed="false">
      <c r="A163" s="13" t="s">
        <v>169</v>
      </c>
      <c r="B163" s="13" t="s">
        <v>9</v>
      </c>
    </row>
    <row r="164" customFormat="false" ht="18.65" hidden="false" customHeight="true" outlineLevel="0" collapsed="false">
      <c r="A164" s="13" t="s">
        <v>170</v>
      </c>
      <c r="B164" s="13" t="s">
        <v>8</v>
      </c>
    </row>
    <row r="165" customFormat="false" ht="18.65" hidden="false" customHeight="true" outlineLevel="0" collapsed="false">
      <c r="A165" s="13" t="s">
        <v>171</v>
      </c>
      <c r="B165" s="13" t="s">
        <v>6</v>
      </c>
    </row>
    <row r="166" customFormat="false" ht="18.65" hidden="false" customHeight="true" outlineLevel="0" collapsed="false">
      <c r="A166" s="13" t="s">
        <v>172</v>
      </c>
      <c r="B166" s="13" t="s">
        <v>9</v>
      </c>
    </row>
    <row r="167" customFormat="false" ht="18.65" hidden="false" customHeight="true" outlineLevel="0" collapsed="false">
      <c r="A167" s="13" t="s">
        <v>173</v>
      </c>
      <c r="B167" s="13" t="s">
        <v>9</v>
      </c>
    </row>
    <row r="168" customFormat="false" ht="18.65" hidden="false" customHeight="true" outlineLevel="0" collapsed="false">
      <c r="A168" s="13" t="s">
        <v>174</v>
      </c>
      <c r="B168" s="13" t="s">
        <v>9</v>
      </c>
    </row>
    <row r="169" customFormat="false" ht="18.65" hidden="false" customHeight="true" outlineLevel="0" collapsed="false">
      <c r="A169" s="13" t="s">
        <v>175</v>
      </c>
      <c r="B169" s="13" t="s">
        <v>6</v>
      </c>
    </row>
    <row r="170" customFormat="false" ht="18.65" hidden="false" customHeight="true" outlineLevel="0" collapsed="false">
      <c r="A170" s="13" t="s">
        <v>176</v>
      </c>
      <c r="B170" s="13" t="s">
        <v>8</v>
      </c>
    </row>
    <row r="171" customFormat="false" ht="18.65" hidden="false" customHeight="true" outlineLevel="0" collapsed="false">
      <c r="A171" s="13" t="s">
        <v>177</v>
      </c>
      <c r="B171" s="13" t="s">
        <v>6</v>
      </c>
    </row>
    <row r="172" customFormat="false" ht="18.65" hidden="false" customHeight="true" outlineLevel="0" collapsed="false">
      <c r="A172" s="13" t="s">
        <v>178</v>
      </c>
      <c r="B172" s="13" t="s">
        <v>7</v>
      </c>
    </row>
    <row r="173" customFormat="false" ht="18.65" hidden="false" customHeight="true" outlineLevel="0" collapsed="false">
      <c r="A173" s="13" t="s">
        <v>179</v>
      </c>
      <c r="B173" s="13" t="s">
        <v>8</v>
      </c>
    </row>
    <row r="174" customFormat="false" ht="18.65" hidden="false" customHeight="true" outlineLevel="0" collapsed="false">
      <c r="A174" s="13" t="s">
        <v>180</v>
      </c>
      <c r="B174" s="13" t="s">
        <v>6</v>
      </c>
    </row>
    <row r="175" customFormat="false" ht="18.65" hidden="false" customHeight="true" outlineLevel="0" collapsed="false">
      <c r="A175" s="13" t="s">
        <v>181</v>
      </c>
      <c r="B175" s="13" t="s">
        <v>7</v>
      </c>
    </row>
    <row r="176" customFormat="false" ht="18.65" hidden="false" customHeight="true" outlineLevel="0" collapsed="false">
      <c r="A176" s="13" t="s">
        <v>182</v>
      </c>
      <c r="B176" s="13" t="s">
        <v>9</v>
      </c>
    </row>
    <row r="177" customFormat="false" ht="18.65" hidden="false" customHeight="true" outlineLevel="0" collapsed="false">
      <c r="A177" s="13" t="s">
        <v>183</v>
      </c>
      <c r="B177" s="13" t="s">
        <v>9</v>
      </c>
    </row>
    <row r="178" customFormat="false" ht="18.65" hidden="false" customHeight="true" outlineLevel="0" collapsed="false">
      <c r="A178" s="13" t="s">
        <v>184</v>
      </c>
      <c r="B178" s="13" t="s">
        <v>6</v>
      </c>
    </row>
    <row r="179" customFormat="false" ht="18.65" hidden="false" customHeight="true" outlineLevel="0" collapsed="false">
      <c r="A179" s="13" t="s">
        <v>185</v>
      </c>
      <c r="B179" s="13" t="s">
        <v>7</v>
      </c>
    </row>
    <row r="180" customFormat="false" ht="18.65" hidden="false" customHeight="true" outlineLevel="0" collapsed="false">
      <c r="A180" s="13" t="s">
        <v>186</v>
      </c>
      <c r="B180" s="13" t="s">
        <v>6</v>
      </c>
    </row>
    <row r="181" customFormat="false" ht="18.65" hidden="false" customHeight="true" outlineLevel="0" collapsed="false">
      <c r="A181" s="13" t="s">
        <v>187</v>
      </c>
      <c r="B181" s="13" t="s">
        <v>9</v>
      </c>
    </row>
    <row r="182" customFormat="false" ht="18.65" hidden="false" customHeight="true" outlineLevel="0" collapsed="false">
      <c r="A182" s="13" t="s">
        <v>188</v>
      </c>
      <c r="B182" s="13" t="s">
        <v>9</v>
      </c>
    </row>
    <row r="183" customFormat="false" ht="18.65" hidden="false" customHeight="true" outlineLevel="0" collapsed="false">
      <c r="A183" s="13" t="s">
        <v>189</v>
      </c>
      <c r="B183" s="13" t="s">
        <v>9</v>
      </c>
    </row>
    <row r="184" customFormat="false" ht="18.65" hidden="false" customHeight="true" outlineLevel="0" collapsed="false">
      <c r="A184" s="13" t="s">
        <v>190</v>
      </c>
      <c r="B184" s="13" t="s">
        <v>6</v>
      </c>
    </row>
    <row r="185" customFormat="false" ht="18.65" hidden="false" customHeight="true" outlineLevel="0" collapsed="false">
      <c r="A185" s="13" t="s">
        <v>191</v>
      </c>
      <c r="B185" s="13" t="s">
        <v>8</v>
      </c>
    </row>
    <row r="186" customFormat="false" ht="18.65" hidden="false" customHeight="true" outlineLevel="0" collapsed="false">
      <c r="A186" s="13" t="s">
        <v>192</v>
      </c>
      <c r="B186" s="13" t="s">
        <v>9</v>
      </c>
    </row>
    <row r="187" customFormat="false" ht="18.65" hidden="false" customHeight="true" outlineLevel="0" collapsed="false">
      <c r="A187" s="13" t="s">
        <v>193</v>
      </c>
      <c r="B187" s="13" t="s">
        <v>6</v>
      </c>
    </row>
    <row r="188" customFormat="false" ht="18.65" hidden="false" customHeight="true" outlineLevel="0" collapsed="false">
      <c r="A188" s="13" t="s">
        <v>194</v>
      </c>
      <c r="B188" s="13" t="s">
        <v>6</v>
      </c>
    </row>
    <row r="189" customFormat="false" ht="18.65" hidden="false" customHeight="true" outlineLevel="0" collapsed="false">
      <c r="A189" s="13" t="n">
        <v>98736542</v>
      </c>
      <c r="B189" s="13" t="s">
        <v>9</v>
      </c>
    </row>
    <row r="190" customFormat="false" ht="18.65" hidden="false" customHeight="true" outlineLevel="0" collapsed="false">
      <c r="A190" s="13" t="s">
        <v>195</v>
      </c>
      <c r="B190" s="13" t="s">
        <v>8</v>
      </c>
    </row>
    <row r="191" customFormat="false" ht="18.65" hidden="false" customHeight="true" outlineLevel="0" collapsed="false">
      <c r="A191" s="13" t="s">
        <v>196</v>
      </c>
      <c r="B191" s="13" t="s">
        <v>7</v>
      </c>
    </row>
    <row r="192" customFormat="false" ht="18.65" hidden="false" customHeight="true" outlineLevel="0" collapsed="false">
      <c r="A192" s="13" t="s">
        <v>197</v>
      </c>
      <c r="B192" s="13" t="s">
        <v>6</v>
      </c>
    </row>
    <row r="193" customFormat="false" ht="18.65" hidden="false" customHeight="true" outlineLevel="0" collapsed="false">
      <c r="A193" s="13" t="s">
        <v>198</v>
      </c>
      <c r="B193" s="13" t="s">
        <v>9</v>
      </c>
    </row>
    <row r="194" customFormat="false" ht="18.65" hidden="false" customHeight="true" outlineLevel="0" collapsed="false">
      <c r="A194" s="13" t="s">
        <v>199</v>
      </c>
      <c r="B194" s="13" t="s">
        <v>9</v>
      </c>
    </row>
    <row r="195" customFormat="false" ht="18.65" hidden="false" customHeight="true" outlineLevel="0" collapsed="false">
      <c r="A195" s="13" t="s">
        <v>200</v>
      </c>
      <c r="B195" s="13" t="s">
        <v>9</v>
      </c>
    </row>
    <row r="196" customFormat="false" ht="18.65" hidden="false" customHeight="true" outlineLevel="0" collapsed="false">
      <c r="A196" s="13" t="s">
        <v>201</v>
      </c>
      <c r="B196" s="13" t="s">
        <v>9</v>
      </c>
    </row>
    <row r="197" customFormat="false" ht="18.65" hidden="false" customHeight="true" outlineLevel="0" collapsed="false">
      <c r="A197" s="13" t="s">
        <v>202</v>
      </c>
      <c r="B197" s="13" t="s">
        <v>9</v>
      </c>
    </row>
    <row r="198" customFormat="false" ht="18.65" hidden="false" customHeight="true" outlineLevel="0" collapsed="false">
      <c r="A198" s="13" t="s">
        <v>203</v>
      </c>
      <c r="B198" s="13" t="s">
        <v>8</v>
      </c>
    </row>
    <row r="199" customFormat="false" ht="18.65" hidden="false" customHeight="true" outlineLevel="0" collapsed="false">
      <c r="A199" s="13" t="s">
        <v>204</v>
      </c>
      <c r="B199" s="13" t="s">
        <v>6</v>
      </c>
    </row>
    <row r="200" customFormat="false" ht="18.65" hidden="false" customHeight="true" outlineLevel="0" collapsed="false">
      <c r="A200" s="13" t="s">
        <v>205</v>
      </c>
      <c r="B200" s="13" t="s">
        <v>9</v>
      </c>
    </row>
    <row r="201" customFormat="false" ht="18.65" hidden="false" customHeight="true" outlineLevel="0" collapsed="false">
      <c r="A201" s="13" t="s">
        <v>206</v>
      </c>
      <c r="B201" s="13" t="s">
        <v>6</v>
      </c>
    </row>
    <row r="202" customFormat="false" ht="18.65" hidden="false" customHeight="true" outlineLevel="0" collapsed="false">
      <c r="A202" s="13" t="s">
        <v>207</v>
      </c>
      <c r="B202" s="13" t="s">
        <v>6</v>
      </c>
    </row>
    <row r="203" customFormat="false" ht="18.65" hidden="false" customHeight="true" outlineLevel="0" collapsed="false">
      <c r="A203" s="13" t="s">
        <v>208</v>
      </c>
      <c r="B203" s="13" t="s">
        <v>7</v>
      </c>
    </row>
    <row r="204" customFormat="false" ht="18.65" hidden="false" customHeight="true" outlineLevel="0" collapsed="false">
      <c r="A204" s="13" t="s">
        <v>209</v>
      </c>
      <c r="B204" s="13" t="s">
        <v>8</v>
      </c>
    </row>
    <row r="205" customFormat="false" ht="18.65" hidden="false" customHeight="true" outlineLevel="0" collapsed="false">
      <c r="A205" s="13" t="s">
        <v>210</v>
      </c>
      <c r="B205" s="13" t="s">
        <v>9</v>
      </c>
    </row>
    <row r="206" customFormat="false" ht="18.65" hidden="false" customHeight="true" outlineLevel="0" collapsed="false">
      <c r="A206" s="13" t="n">
        <v>35371139</v>
      </c>
      <c r="B206" s="13" t="s">
        <v>8</v>
      </c>
    </row>
    <row r="207" customFormat="false" ht="18.65" hidden="false" customHeight="true" outlineLevel="0" collapsed="false">
      <c r="A207" s="13" t="s">
        <v>211</v>
      </c>
      <c r="B207" s="13" t="s">
        <v>9</v>
      </c>
    </row>
    <row r="208" customFormat="false" ht="18.65" hidden="false" customHeight="true" outlineLevel="0" collapsed="false">
      <c r="A208" s="13" t="s">
        <v>212</v>
      </c>
      <c r="B208" s="13" t="s">
        <v>6</v>
      </c>
    </row>
    <row r="209" customFormat="false" ht="18.65" hidden="false" customHeight="true" outlineLevel="0" collapsed="false">
      <c r="A209" s="13" t="s">
        <v>213</v>
      </c>
      <c r="B209" s="13" t="s">
        <v>9</v>
      </c>
    </row>
    <row r="210" customFormat="false" ht="18.65" hidden="false" customHeight="true" outlineLevel="0" collapsed="false">
      <c r="A210" s="13" t="s">
        <v>214</v>
      </c>
      <c r="B210" s="13" t="s">
        <v>9</v>
      </c>
    </row>
    <row r="211" customFormat="false" ht="18.65" hidden="false" customHeight="true" outlineLevel="0" collapsed="false">
      <c r="A211" s="13" t="s">
        <v>215</v>
      </c>
      <c r="B211" s="13" t="s">
        <v>9</v>
      </c>
    </row>
    <row r="212" customFormat="false" ht="18.65" hidden="false" customHeight="true" outlineLevel="0" collapsed="false">
      <c r="A212" s="13" t="s">
        <v>216</v>
      </c>
      <c r="B212" s="13" t="s">
        <v>8</v>
      </c>
    </row>
    <row r="213" customFormat="false" ht="18.65" hidden="false" customHeight="true" outlineLevel="0" collapsed="false">
      <c r="A213" s="13" t="s">
        <v>217</v>
      </c>
      <c r="B213" s="13" t="s">
        <v>8</v>
      </c>
    </row>
    <row r="214" customFormat="false" ht="18.65" hidden="false" customHeight="true" outlineLevel="0" collapsed="false">
      <c r="A214" s="13" t="s">
        <v>218</v>
      </c>
      <c r="B214" s="13" t="s">
        <v>9</v>
      </c>
    </row>
    <row r="215" customFormat="false" ht="18.65" hidden="false" customHeight="true" outlineLevel="0" collapsed="false">
      <c r="A215" s="13" t="s">
        <v>219</v>
      </c>
      <c r="B215" s="13" t="s">
        <v>6</v>
      </c>
    </row>
    <row r="216" customFormat="false" ht="18.65" hidden="false" customHeight="true" outlineLevel="0" collapsed="false">
      <c r="A216" s="13" t="s">
        <v>220</v>
      </c>
      <c r="B216" s="13" t="s">
        <v>9</v>
      </c>
    </row>
    <row r="217" customFormat="false" ht="18.65" hidden="false" customHeight="true" outlineLevel="0" collapsed="false">
      <c r="A217" s="13" t="s">
        <v>221</v>
      </c>
      <c r="B217" s="13" t="s">
        <v>9</v>
      </c>
    </row>
    <row r="218" customFormat="false" ht="18.65" hidden="false" customHeight="true" outlineLevel="0" collapsed="false">
      <c r="A218" s="13" t="s">
        <v>222</v>
      </c>
      <c r="B218" s="13" t="s">
        <v>7</v>
      </c>
    </row>
    <row r="219" customFormat="false" ht="18.65" hidden="false" customHeight="true" outlineLevel="0" collapsed="false">
      <c r="A219" s="13" t="s">
        <v>223</v>
      </c>
      <c r="B219" s="13" t="s">
        <v>7</v>
      </c>
    </row>
    <row r="220" customFormat="false" ht="18.65" hidden="false" customHeight="true" outlineLevel="0" collapsed="false">
      <c r="A220" s="13" t="s">
        <v>224</v>
      </c>
      <c r="B220" s="13" t="s">
        <v>9</v>
      </c>
    </row>
    <row r="221" customFormat="false" ht="18.65" hidden="false" customHeight="true" outlineLevel="0" collapsed="false">
      <c r="A221" s="13" t="s">
        <v>225</v>
      </c>
      <c r="B221" s="13" t="s">
        <v>6</v>
      </c>
    </row>
    <row r="222" customFormat="false" ht="18.65" hidden="false" customHeight="true" outlineLevel="0" collapsed="false">
      <c r="A222" s="13" t="s">
        <v>226</v>
      </c>
      <c r="B222" s="13" t="s">
        <v>9</v>
      </c>
    </row>
    <row r="223" customFormat="false" ht="18.65" hidden="false" customHeight="true" outlineLevel="0" collapsed="false">
      <c r="A223" s="13" t="s">
        <v>227</v>
      </c>
      <c r="B223" s="13" t="s">
        <v>9</v>
      </c>
    </row>
    <row r="224" customFormat="false" ht="18.65" hidden="false" customHeight="true" outlineLevel="0" collapsed="false">
      <c r="A224" s="13" t="s">
        <v>228</v>
      </c>
      <c r="B224" s="13" t="s">
        <v>6</v>
      </c>
    </row>
    <row r="225" customFormat="false" ht="18.65" hidden="false" customHeight="true" outlineLevel="0" collapsed="false">
      <c r="A225" s="13" t="s">
        <v>229</v>
      </c>
      <c r="B225" s="13" t="s">
        <v>9</v>
      </c>
    </row>
    <row r="226" customFormat="false" ht="18.65" hidden="false" customHeight="true" outlineLevel="0" collapsed="false">
      <c r="A226" s="13" t="s">
        <v>230</v>
      </c>
      <c r="B226" s="13" t="s">
        <v>6</v>
      </c>
    </row>
    <row r="227" customFormat="false" ht="18.65" hidden="false" customHeight="true" outlineLevel="0" collapsed="false">
      <c r="A227" s="13" t="s">
        <v>231</v>
      </c>
      <c r="B227" s="13" t="s">
        <v>6</v>
      </c>
    </row>
    <row r="228" customFormat="false" ht="18.65" hidden="false" customHeight="true" outlineLevel="0" collapsed="false">
      <c r="A228" s="13" t="s">
        <v>232</v>
      </c>
      <c r="B228" s="13" t="s">
        <v>6</v>
      </c>
    </row>
    <row r="229" customFormat="false" ht="18.65" hidden="false" customHeight="true" outlineLevel="0" collapsed="false">
      <c r="A229" s="13" t="s">
        <v>233</v>
      </c>
      <c r="B229" s="13" t="s">
        <v>8</v>
      </c>
    </row>
    <row r="230" customFormat="false" ht="18.65" hidden="false" customHeight="true" outlineLevel="0" collapsed="false">
      <c r="A230" s="13" t="s">
        <v>234</v>
      </c>
      <c r="B230" s="13" t="s">
        <v>6</v>
      </c>
    </row>
    <row r="231" customFormat="false" ht="18.65" hidden="false" customHeight="true" outlineLevel="0" collapsed="false">
      <c r="A231" s="13" t="s">
        <v>235</v>
      </c>
      <c r="B231" s="13" t="s">
        <v>9</v>
      </c>
    </row>
    <row r="232" customFormat="false" ht="18.65" hidden="false" customHeight="true" outlineLevel="0" collapsed="false">
      <c r="A232" s="13" t="s">
        <v>236</v>
      </c>
      <c r="B232" s="13" t="s">
        <v>7</v>
      </c>
    </row>
    <row r="233" customFormat="false" ht="18.65" hidden="false" customHeight="true" outlineLevel="0" collapsed="false">
      <c r="A233" s="13" t="s">
        <v>237</v>
      </c>
      <c r="B233" s="13" t="s">
        <v>6</v>
      </c>
    </row>
    <row r="234" customFormat="false" ht="18.65" hidden="false" customHeight="true" outlineLevel="0" collapsed="false">
      <c r="A234" s="13" t="s">
        <v>238</v>
      </c>
      <c r="B234" s="13" t="s">
        <v>6</v>
      </c>
    </row>
    <row r="235" customFormat="false" ht="18.65" hidden="false" customHeight="true" outlineLevel="0" collapsed="false">
      <c r="A235" s="13" t="s">
        <v>239</v>
      </c>
      <c r="B235" s="13" t="s">
        <v>8</v>
      </c>
    </row>
    <row r="236" customFormat="false" ht="18.65" hidden="false" customHeight="true" outlineLevel="0" collapsed="false">
      <c r="A236" s="13" t="s">
        <v>240</v>
      </c>
      <c r="B236" s="13" t="s">
        <v>6</v>
      </c>
    </row>
    <row r="237" customFormat="false" ht="18.65" hidden="false" customHeight="true" outlineLevel="0" collapsed="false">
      <c r="A237" s="13" t="s">
        <v>241</v>
      </c>
      <c r="B237" s="13" t="s">
        <v>9</v>
      </c>
    </row>
    <row r="238" customFormat="false" ht="18.65" hidden="false" customHeight="true" outlineLevel="0" collapsed="false">
      <c r="A238" s="13" t="s">
        <v>242</v>
      </c>
      <c r="B238" s="13" t="s">
        <v>9</v>
      </c>
    </row>
    <row r="239" customFormat="false" ht="18.65" hidden="false" customHeight="true" outlineLevel="0" collapsed="false">
      <c r="A239" s="13" t="s">
        <v>243</v>
      </c>
      <c r="B239" s="13" t="s">
        <v>8</v>
      </c>
    </row>
    <row r="240" customFormat="false" ht="18.65" hidden="false" customHeight="true" outlineLevel="0" collapsed="false">
      <c r="A240" s="13" t="s">
        <v>244</v>
      </c>
      <c r="B240" s="13" t="s">
        <v>8</v>
      </c>
    </row>
    <row r="241" customFormat="false" ht="18.65" hidden="false" customHeight="true" outlineLevel="0" collapsed="false">
      <c r="A241" s="13" t="s">
        <v>245</v>
      </c>
      <c r="B241" s="13" t="s">
        <v>7</v>
      </c>
    </row>
    <row r="242" customFormat="false" ht="18.65" hidden="false" customHeight="true" outlineLevel="0" collapsed="false">
      <c r="A242" s="13" t="s">
        <v>246</v>
      </c>
      <c r="B242" s="13" t="s">
        <v>9</v>
      </c>
    </row>
    <row r="243" customFormat="false" ht="18.65" hidden="false" customHeight="true" outlineLevel="0" collapsed="false">
      <c r="A243" s="13" t="s">
        <v>247</v>
      </c>
      <c r="B243" s="13" t="s">
        <v>9</v>
      </c>
    </row>
    <row r="244" customFormat="false" ht="18.65" hidden="false" customHeight="true" outlineLevel="0" collapsed="false">
      <c r="A244" s="13" t="s">
        <v>248</v>
      </c>
      <c r="B244" s="13" t="s">
        <v>7</v>
      </c>
    </row>
    <row r="245" customFormat="false" ht="18.65" hidden="false" customHeight="true" outlineLevel="0" collapsed="false">
      <c r="A245" s="13" t="s">
        <v>249</v>
      </c>
      <c r="B245" s="13" t="s">
        <v>9</v>
      </c>
    </row>
    <row r="246" customFormat="false" ht="18.65" hidden="false" customHeight="true" outlineLevel="0" collapsed="false">
      <c r="A246" s="13" t="s">
        <v>250</v>
      </c>
      <c r="B246" s="13" t="s">
        <v>9</v>
      </c>
    </row>
    <row r="247" customFormat="false" ht="18.65" hidden="false" customHeight="true" outlineLevel="0" collapsed="false">
      <c r="A247" s="13" t="s">
        <v>251</v>
      </c>
      <c r="B247" s="13" t="s">
        <v>9</v>
      </c>
    </row>
    <row r="248" customFormat="false" ht="18.65" hidden="false" customHeight="true" outlineLevel="0" collapsed="false">
      <c r="A248" s="13" t="s">
        <v>252</v>
      </c>
      <c r="B248" s="13" t="s">
        <v>9</v>
      </c>
    </row>
    <row r="249" customFormat="false" ht="18.65" hidden="false" customHeight="true" outlineLevel="0" collapsed="false">
      <c r="A249" s="13" t="s">
        <v>253</v>
      </c>
      <c r="B249" s="13" t="s">
        <v>6</v>
      </c>
    </row>
    <row r="250" customFormat="false" ht="18.65" hidden="false" customHeight="true" outlineLevel="0" collapsed="false">
      <c r="A250" s="13" t="s">
        <v>254</v>
      </c>
      <c r="B250" s="13" t="s">
        <v>7</v>
      </c>
    </row>
    <row r="251" customFormat="false" ht="18.65" hidden="false" customHeight="true" outlineLevel="0" collapsed="false">
      <c r="A251" s="13" t="s">
        <v>255</v>
      </c>
      <c r="B251" s="13" t="s">
        <v>9</v>
      </c>
    </row>
    <row r="252" customFormat="false" ht="18.65" hidden="false" customHeight="true" outlineLevel="0" collapsed="false">
      <c r="A252" s="13" t="s">
        <v>256</v>
      </c>
      <c r="B252" s="13" t="s">
        <v>6</v>
      </c>
    </row>
    <row r="253" customFormat="false" ht="18.65" hidden="false" customHeight="true" outlineLevel="0" collapsed="false">
      <c r="A253" s="13" t="s">
        <v>257</v>
      </c>
      <c r="B253" s="13" t="s">
        <v>6</v>
      </c>
    </row>
    <row r="254" customFormat="false" ht="18.65" hidden="false" customHeight="true" outlineLevel="0" collapsed="false">
      <c r="A254" s="13" t="s">
        <v>258</v>
      </c>
      <c r="B254" s="13" t="s">
        <v>7</v>
      </c>
    </row>
    <row r="255" customFormat="false" ht="18.65" hidden="false" customHeight="true" outlineLevel="0" collapsed="false">
      <c r="A255" s="13" t="s">
        <v>259</v>
      </c>
      <c r="B255" s="13" t="s">
        <v>8</v>
      </c>
    </row>
    <row r="256" customFormat="false" ht="18.65" hidden="false" customHeight="true" outlineLevel="0" collapsed="false">
      <c r="A256" s="13" t="s">
        <v>260</v>
      </c>
      <c r="B256" s="13" t="s">
        <v>7</v>
      </c>
    </row>
    <row r="257" customFormat="false" ht="18.65" hidden="false" customHeight="true" outlineLevel="0" collapsed="false">
      <c r="A257" s="13" t="s">
        <v>261</v>
      </c>
      <c r="B257" s="13" t="s">
        <v>6</v>
      </c>
    </row>
    <row r="258" customFormat="false" ht="18.65" hidden="false" customHeight="true" outlineLevel="0" collapsed="false">
      <c r="A258" s="13" t="s">
        <v>262</v>
      </c>
      <c r="B258" s="13" t="s">
        <v>9</v>
      </c>
    </row>
    <row r="259" customFormat="false" ht="18.65" hidden="false" customHeight="true" outlineLevel="0" collapsed="false">
      <c r="A259" s="13" t="s">
        <v>263</v>
      </c>
      <c r="B259" s="13" t="s">
        <v>9</v>
      </c>
    </row>
    <row r="260" customFormat="false" ht="18.65" hidden="false" customHeight="true" outlineLevel="0" collapsed="false">
      <c r="A260" s="13" t="s">
        <v>264</v>
      </c>
      <c r="B260" s="13" t="s">
        <v>9</v>
      </c>
    </row>
    <row r="261" customFormat="false" ht="18.65" hidden="false" customHeight="true" outlineLevel="0" collapsed="false">
      <c r="A261" s="13" t="s">
        <v>265</v>
      </c>
      <c r="B261" s="13" t="s">
        <v>7</v>
      </c>
    </row>
    <row r="262" customFormat="false" ht="18.65" hidden="false" customHeight="true" outlineLevel="0" collapsed="false">
      <c r="A262" s="13" t="s">
        <v>266</v>
      </c>
      <c r="B262" s="13" t="s">
        <v>7</v>
      </c>
    </row>
    <row r="263" customFormat="false" ht="18.65" hidden="false" customHeight="true" outlineLevel="0" collapsed="false">
      <c r="A263" s="13" t="s">
        <v>267</v>
      </c>
      <c r="B263" s="13" t="s">
        <v>9</v>
      </c>
    </row>
    <row r="264" customFormat="false" ht="18.65" hidden="false" customHeight="true" outlineLevel="0" collapsed="false">
      <c r="A264" s="13" t="s">
        <v>268</v>
      </c>
      <c r="B264" s="13" t="s">
        <v>9</v>
      </c>
    </row>
    <row r="265" customFormat="false" ht="18.65" hidden="false" customHeight="true" outlineLevel="0" collapsed="false">
      <c r="A265" s="13" t="s">
        <v>269</v>
      </c>
      <c r="B265" s="13" t="s">
        <v>9</v>
      </c>
    </row>
    <row r="266" customFormat="false" ht="18.65" hidden="false" customHeight="true" outlineLevel="0" collapsed="false">
      <c r="A266" s="13" t="s">
        <v>270</v>
      </c>
      <c r="B266" s="13" t="s">
        <v>6</v>
      </c>
    </row>
    <row r="267" customFormat="false" ht="18.65" hidden="false" customHeight="true" outlineLevel="0" collapsed="false">
      <c r="A267" s="13" t="s">
        <v>271</v>
      </c>
      <c r="B267" s="13" t="s">
        <v>6</v>
      </c>
    </row>
    <row r="268" customFormat="false" ht="18.65" hidden="false" customHeight="true" outlineLevel="0" collapsed="false">
      <c r="A268" s="13" t="s">
        <v>272</v>
      </c>
      <c r="B268" s="13" t="s">
        <v>9</v>
      </c>
    </row>
    <row r="269" customFormat="false" ht="18.65" hidden="false" customHeight="true" outlineLevel="0" collapsed="false">
      <c r="A269" s="13" t="s">
        <v>273</v>
      </c>
      <c r="B269" s="13" t="s">
        <v>8</v>
      </c>
    </row>
    <row r="270" customFormat="false" ht="18.65" hidden="false" customHeight="true" outlineLevel="0" collapsed="false">
      <c r="A270" s="13" t="s">
        <v>274</v>
      </c>
      <c r="B270" s="13" t="s">
        <v>9</v>
      </c>
    </row>
    <row r="271" customFormat="false" ht="18.65" hidden="false" customHeight="true" outlineLevel="0" collapsed="false">
      <c r="A271" s="13" t="s">
        <v>275</v>
      </c>
      <c r="B271" s="13" t="s">
        <v>6</v>
      </c>
    </row>
    <row r="272" customFormat="false" ht="18.65" hidden="false" customHeight="true" outlineLevel="0" collapsed="false">
      <c r="A272" s="13" t="s">
        <v>276</v>
      </c>
      <c r="B272" s="13" t="s">
        <v>7</v>
      </c>
    </row>
    <row r="273" customFormat="false" ht="18.65" hidden="false" customHeight="true" outlineLevel="0" collapsed="false">
      <c r="A273" s="13" t="s">
        <v>277</v>
      </c>
      <c r="B273" s="13" t="s">
        <v>9</v>
      </c>
    </row>
    <row r="274" customFormat="false" ht="18.65" hidden="false" customHeight="true" outlineLevel="0" collapsed="false">
      <c r="A274" s="13" t="s">
        <v>278</v>
      </c>
      <c r="B274" s="13" t="s">
        <v>9</v>
      </c>
    </row>
    <row r="275" customFormat="false" ht="18.65" hidden="false" customHeight="true" outlineLevel="0" collapsed="false">
      <c r="A275" s="13" t="s">
        <v>279</v>
      </c>
      <c r="B275" s="13" t="s">
        <v>6</v>
      </c>
    </row>
    <row r="276" customFormat="false" ht="18.65" hidden="false" customHeight="true" outlineLevel="0" collapsed="false">
      <c r="A276" s="13" t="s">
        <v>280</v>
      </c>
      <c r="B276" s="13" t="s">
        <v>8</v>
      </c>
    </row>
    <row r="277" customFormat="false" ht="18.65" hidden="false" customHeight="true" outlineLevel="0" collapsed="false">
      <c r="A277" s="13" t="s">
        <v>281</v>
      </c>
      <c r="B277" s="13" t="s">
        <v>6</v>
      </c>
    </row>
    <row r="278" customFormat="false" ht="18.65" hidden="false" customHeight="true" outlineLevel="0" collapsed="false">
      <c r="A278" s="13" t="s">
        <v>282</v>
      </c>
      <c r="B278" s="13" t="s">
        <v>7</v>
      </c>
    </row>
    <row r="279" customFormat="false" ht="18.65" hidden="false" customHeight="true" outlineLevel="0" collapsed="false">
      <c r="A279" s="13" t="s">
        <v>283</v>
      </c>
      <c r="B279" s="13" t="s">
        <v>9</v>
      </c>
    </row>
    <row r="280" customFormat="false" ht="18.65" hidden="false" customHeight="true" outlineLevel="0" collapsed="false">
      <c r="A280" s="13" t="s">
        <v>284</v>
      </c>
      <c r="B280" s="13" t="s">
        <v>9</v>
      </c>
    </row>
    <row r="281" customFormat="false" ht="18.65" hidden="false" customHeight="true" outlineLevel="0" collapsed="false">
      <c r="A281" s="13" t="s">
        <v>285</v>
      </c>
      <c r="B281" s="13" t="s">
        <v>9</v>
      </c>
    </row>
    <row r="282" customFormat="false" ht="18.65" hidden="false" customHeight="true" outlineLevel="0" collapsed="false">
      <c r="A282" s="13" t="n">
        <v>21767846</v>
      </c>
      <c r="B282" s="13" t="s">
        <v>9</v>
      </c>
    </row>
    <row r="283" customFormat="false" ht="18.65" hidden="false" customHeight="true" outlineLevel="0" collapsed="false">
      <c r="A283" s="13" t="s">
        <v>286</v>
      </c>
      <c r="B283" s="13" t="s">
        <v>9</v>
      </c>
    </row>
    <row r="284" customFormat="false" ht="18.65" hidden="false" customHeight="true" outlineLevel="0" collapsed="false">
      <c r="A284" s="13" t="s">
        <v>287</v>
      </c>
      <c r="B284" s="13" t="s">
        <v>6</v>
      </c>
    </row>
    <row r="285" customFormat="false" ht="18.65" hidden="false" customHeight="true" outlineLevel="0" collapsed="false">
      <c r="A285" s="13" t="s">
        <v>288</v>
      </c>
      <c r="B285" s="13" t="s">
        <v>9</v>
      </c>
    </row>
    <row r="286" customFormat="false" ht="18.65" hidden="false" customHeight="true" outlineLevel="0" collapsed="false">
      <c r="A286" s="13" t="s">
        <v>289</v>
      </c>
      <c r="B286" s="13" t="s">
        <v>8</v>
      </c>
    </row>
    <row r="287" customFormat="false" ht="18.65" hidden="false" customHeight="true" outlineLevel="0" collapsed="false">
      <c r="A287" s="16" t="s">
        <v>290</v>
      </c>
      <c r="B287" s="13" t="s">
        <v>9</v>
      </c>
    </row>
    <row r="288" customFormat="false" ht="18.65" hidden="false" customHeight="true" outlineLevel="0" collapsed="false">
      <c r="A288" s="13" t="s">
        <v>291</v>
      </c>
      <c r="B288" s="13" t="s">
        <v>9</v>
      </c>
    </row>
    <row r="289" customFormat="false" ht="18.65" hidden="false" customHeight="true" outlineLevel="0" collapsed="false">
      <c r="A289" s="13" t="s">
        <v>292</v>
      </c>
      <c r="B289" s="13" t="s">
        <v>7</v>
      </c>
    </row>
    <row r="290" customFormat="false" ht="18.65" hidden="false" customHeight="true" outlineLevel="0" collapsed="false">
      <c r="A290" s="13" t="s">
        <v>293</v>
      </c>
      <c r="B290" s="13" t="s">
        <v>6</v>
      </c>
    </row>
    <row r="291" customFormat="false" ht="18.65" hidden="false" customHeight="true" outlineLevel="0" collapsed="false">
      <c r="A291" s="13" t="s">
        <v>294</v>
      </c>
      <c r="B291" s="13" t="s">
        <v>8</v>
      </c>
    </row>
    <row r="292" customFormat="false" ht="18.65" hidden="false" customHeight="true" outlineLevel="0" collapsed="false">
      <c r="A292" s="13" t="s">
        <v>295</v>
      </c>
      <c r="B292" s="13" t="s">
        <v>8</v>
      </c>
    </row>
    <row r="293" customFormat="false" ht="18.65" hidden="false" customHeight="true" outlineLevel="0" collapsed="false">
      <c r="A293" s="13" t="s">
        <v>296</v>
      </c>
      <c r="B293" s="13" t="s">
        <v>9</v>
      </c>
    </row>
    <row r="294" customFormat="false" ht="18.65" hidden="false" customHeight="true" outlineLevel="0" collapsed="false">
      <c r="A294" s="13" t="s">
        <v>297</v>
      </c>
      <c r="B294" s="13" t="s">
        <v>9</v>
      </c>
    </row>
    <row r="295" customFormat="false" ht="18.65" hidden="false" customHeight="true" outlineLevel="0" collapsed="false">
      <c r="A295" s="13" t="s">
        <v>298</v>
      </c>
      <c r="B295" s="13" t="s">
        <v>7</v>
      </c>
    </row>
    <row r="296" customFormat="false" ht="18.65" hidden="false" customHeight="true" outlineLevel="0" collapsed="false">
      <c r="A296" s="13" t="s">
        <v>299</v>
      </c>
      <c r="B296" s="13" t="s">
        <v>8</v>
      </c>
    </row>
    <row r="297" customFormat="false" ht="18.65" hidden="false" customHeight="true" outlineLevel="0" collapsed="false">
      <c r="A297" s="13" t="s">
        <v>300</v>
      </c>
      <c r="B297" s="13" t="s">
        <v>9</v>
      </c>
    </row>
    <row r="298" customFormat="false" ht="18.65" hidden="false" customHeight="true" outlineLevel="0" collapsed="false">
      <c r="A298" s="13" t="s">
        <v>301</v>
      </c>
      <c r="B298" s="13" t="s">
        <v>6</v>
      </c>
    </row>
    <row r="299" customFormat="false" ht="18.65" hidden="false" customHeight="true" outlineLevel="0" collapsed="false">
      <c r="A299" s="13" t="s">
        <v>302</v>
      </c>
      <c r="B299" s="13" t="s">
        <v>6</v>
      </c>
    </row>
    <row r="300" customFormat="false" ht="18.65" hidden="false" customHeight="true" outlineLevel="0" collapsed="false">
      <c r="A300" s="13" t="s">
        <v>303</v>
      </c>
      <c r="B300" s="13" t="s">
        <v>9</v>
      </c>
    </row>
    <row r="301" customFormat="false" ht="18.65" hidden="false" customHeight="true" outlineLevel="0" collapsed="false">
      <c r="A301" s="13" t="s">
        <v>304</v>
      </c>
      <c r="B301" s="13" t="s">
        <v>6</v>
      </c>
    </row>
    <row r="302" customFormat="false" ht="18.65" hidden="false" customHeight="true" outlineLevel="0" collapsed="false">
      <c r="A302" s="13" t="s">
        <v>305</v>
      </c>
      <c r="B302" s="13" t="s">
        <v>6</v>
      </c>
    </row>
    <row r="303" customFormat="false" ht="18.65" hidden="false" customHeight="true" outlineLevel="0" collapsed="false">
      <c r="A303" s="13" t="s">
        <v>306</v>
      </c>
      <c r="B303" s="13" t="s">
        <v>6</v>
      </c>
    </row>
    <row r="304" customFormat="false" ht="18.65" hidden="false" customHeight="true" outlineLevel="0" collapsed="false">
      <c r="A304" s="13" t="s">
        <v>307</v>
      </c>
      <c r="B304" s="13" t="s">
        <v>6</v>
      </c>
    </row>
    <row r="305" customFormat="false" ht="18.65" hidden="false" customHeight="true" outlineLevel="0" collapsed="false">
      <c r="A305" s="13" t="s">
        <v>308</v>
      </c>
      <c r="B305" s="13" t="s">
        <v>6</v>
      </c>
    </row>
    <row r="306" customFormat="false" ht="18.65" hidden="false" customHeight="true" outlineLevel="0" collapsed="false">
      <c r="A306" s="13" t="s">
        <v>309</v>
      </c>
      <c r="B306" s="13" t="s">
        <v>7</v>
      </c>
    </row>
    <row r="307" customFormat="false" ht="18.65" hidden="false" customHeight="true" outlineLevel="0" collapsed="false">
      <c r="A307" s="13" t="s">
        <v>310</v>
      </c>
      <c r="B307" s="13" t="s">
        <v>9</v>
      </c>
    </row>
    <row r="308" customFormat="false" ht="18.65" hidden="false" customHeight="true" outlineLevel="0" collapsed="false">
      <c r="A308" s="13" t="s">
        <v>311</v>
      </c>
      <c r="B308" s="13" t="s">
        <v>9</v>
      </c>
    </row>
    <row r="309" customFormat="false" ht="18.65" hidden="false" customHeight="true" outlineLevel="0" collapsed="false">
      <c r="A309" s="13" t="s">
        <v>312</v>
      </c>
      <c r="B309" s="13" t="s">
        <v>9</v>
      </c>
    </row>
    <row r="310" customFormat="false" ht="18.65" hidden="false" customHeight="true" outlineLevel="0" collapsed="false">
      <c r="A310" s="13" t="s">
        <v>313</v>
      </c>
      <c r="B310" s="13" t="s">
        <v>9</v>
      </c>
    </row>
    <row r="311" customFormat="false" ht="18.65" hidden="false" customHeight="true" outlineLevel="0" collapsed="false">
      <c r="A311" s="13" t="s">
        <v>314</v>
      </c>
      <c r="B311" s="13" t="s">
        <v>6</v>
      </c>
    </row>
    <row r="312" customFormat="false" ht="18.65" hidden="false" customHeight="true" outlineLevel="0" collapsed="false">
      <c r="A312" s="13" t="s">
        <v>315</v>
      </c>
      <c r="B312" s="13" t="s">
        <v>9</v>
      </c>
    </row>
    <row r="313" customFormat="false" ht="18.65" hidden="false" customHeight="true" outlineLevel="0" collapsed="false">
      <c r="A313" s="13" t="s">
        <v>316</v>
      </c>
      <c r="B313" s="13" t="s">
        <v>7</v>
      </c>
    </row>
    <row r="314" customFormat="false" ht="18.65" hidden="false" customHeight="true" outlineLevel="0" collapsed="false">
      <c r="A314" s="13" t="s">
        <v>317</v>
      </c>
      <c r="B314" s="13" t="s">
        <v>9</v>
      </c>
    </row>
    <row r="315" customFormat="false" ht="18.65" hidden="false" customHeight="true" outlineLevel="0" collapsed="false">
      <c r="A315" s="13" t="s">
        <v>318</v>
      </c>
      <c r="B315" s="13" t="s">
        <v>8</v>
      </c>
    </row>
    <row r="316" customFormat="false" ht="18.65" hidden="false" customHeight="true" outlineLevel="0" collapsed="false">
      <c r="A316" s="13" t="s">
        <v>319</v>
      </c>
      <c r="B316" s="13" t="s">
        <v>9</v>
      </c>
    </row>
    <row r="317" customFormat="false" ht="18.65" hidden="false" customHeight="true" outlineLevel="0" collapsed="false">
      <c r="A317" s="13" t="s">
        <v>320</v>
      </c>
      <c r="B317" s="13" t="s">
        <v>6</v>
      </c>
    </row>
    <row r="318" customFormat="false" ht="18.65" hidden="false" customHeight="true" outlineLevel="0" collapsed="false">
      <c r="A318" s="13" t="s">
        <v>321</v>
      </c>
      <c r="B318" s="13" t="s">
        <v>9</v>
      </c>
    </row>
    <row r="319" customFormat="false" ht="18.65" hidden="false" customHeight="true" outlineLevel="0" collapsed="false">
      <c r="A319" s="13" t="s">
        <v>322</v>
      </c>
      <c r="B319" s="13" t="s">
        <v>7</v>
      </c>
    </row>
    <row r="320" customFormat="false" ht="18.65" hidden="false" customHeight="true" outlineLevel="0" collapsed="false">
      <c r="A320" s="13" t="s">
        <v>323</v>
      </c>
      <c r="B320" s="13" t="s">
        <v>6</v>
      </c>
    </row>
    <row r="321" customFormat="false" ht="18.65" hidden="false" customHeight="true" outlineLevel="0" collapsed="false">
      <c r="A321" s="13" t="s">
        <v>324</v>
      </c>
      <c r="B321" s="13" t="s">
        <v>6</v>
      </c>
    </row>
    <row r="322" customFormat="false" ht="18.65" hidden="false" customHeight="true" outlineLevel="0" collapsed="false">
      <c r="A322" s="16" t="s">
        <v>325</v>
      </c>
      <c r="B322" s="13" t="s">
        <v>9</v>
      </c>
    </row>
    <row r="323" customFormat="false" ht="18.65" hidden="false" customHeight="true" outlineLevel="0" collapsed="false">
      <c r="A323" s="13" t="s">
        <v>326</v>
      </c>
      <c r="B323" s="13" t="s">
        <v>8</v>
      </c>
    </row>
    <row r="324" customFormat="false" ht="18.65" hidden="false" customHeight="true" outlineLevel="0" collapsed="false">
      <c r="A324" s="13" t="s">
        <v>327</v>
      </c>
      <c r="B324" s="13" t="s">
        <v>6</v>
      </c>
    </row>
    <row r="325" customFormat="false" ht="18.65" hidden="false" customHeight="true" outlineLevel="0" collapsed="false">
      <c r="A325" s="13" t="s">
        <v>328</v>
      </c>
      <c r="B325" s="13" t="s">
        <v>6</v>
      </c>
    </row>
    <row r="326" customFormat="false" ht="18.65" hidden="false" customHeight="true" outlineLevel="0" collapsed="false">
      <c r="A326" s="13" t="s">
        <v>329</v>
      </c>
      <c r="B326" s="13" t="s">
        <v>9</v>
      </c>
    </row>
    <row r="327" customFormat="false" ht="18.65" hidden="false" customHeight="true" outlineLevel="0" collapsed="false">
      <c r="A327" s="13" t="s">
        <v>330</v>
      </c>
      <c r="B327" s="13" t="s">
        <v>9</v>
      </c>
    </row>
    <row r="328" customFormat="false" ht="18.65" hidden="false" customHeight="true" outlineLevel="0" collapsed="false">
      <c r="A328" s="13" t="s">
        <v>331</v>
      </c>
      <c r="B328" s="13" t="s">
        <v>6</v>
      </c>
    </row>
    <row r="329" customFormat="false" ht="18.65" hidden="false" customHeight="true" outlineLevel="0" collapsed="false">
      <c r="A329" s="13" t="s">
        <v>332</v>
      </c>
      <c r="B329" s="13" t="s">
        <v>9</v>
      </c>
    </row>
    <row r="330" customFormat="false" ht="18.65" hidden="false" customHeight="true" outlineLevel="0" collapsed="false">
      <c r="A330" s="13" t="s">
        <v>333</v>
      </c>
      <c r="B330" s="13" t="s">
        <v>9</v>
      </c>
    </row>
    <row r="331" customFormat="false" ht="18.65" hidden="false" customHeight="true" outlineLevel="0" collapsed="false">
      <c r="A331" s="13" t="s">
        <v>334</v>
      </c>
      <c r="B331" s="13" t="s">
        <v>9</v>
      </c>
    </row>
    <row r="332" customFormat="false" ht="18.65" hidden="false" customHeight="true" outlineLevel="0" collapsed="false">
      <c r="A332" s="13" t="s">
        <v>335</v>
      </c>
      <c r="B332" s="13" t="s">
        <v>9</v>
      </c>
    </row>
    <row r="333" customFormat="false" ht="18.65" hidden="false" customHeight="true" outlineLevel="0" collapsed="false">
      <c r="A333" s="13" t="s">
        <v>336</v>
      </c>
      <c r="B333" s="13" t="s">
        <v>9</v>
      </c>
    </row>
    <row r="334" customFormat="false" ht="18.65" hidden="false" customHeight="true" outlineLevel="0" collapsed="false">
      <c r="A334" s="13" t="s">
        <v>337</v>
      </c>
      <c r="B334" s="13" t="s">
        <v>6</v>
      </c>
    </row>
    <row r="335" customFormat="false" ht="18.65" hidden="false" customHeight="true" outlineLevel="0" collapsed="false">
      <c r="A335" s="13" t="s">
        <v>338</v>
      </c>
      <c r="B335" s="13" t="s">
        <v>9</v>
      </c>
    </row>
    <row r="336" customFormat="false" ht="18.65" hidden="false" customHeight="true" outlineLevel="0" collapsed="false">
      <c r="A336" s="13" t="s">
        <v>339</v>
      </c>
      <c r="B336" s="13" t="s">
        <v>8</v>
      </c>
    </row>
    <row r="337" customFormat="false" ht="18.65" hidden="false" customHeight="true" outlineLevel="0" collapsed="false">
      <c r="A337" s="13" t="s">
        <v>340</v>
      </c>
      <c r="B337" s="13" t="s">
        <v>6</v>
      </c>
    </row>
    <row r="338" customFormat="false" ht="18.65" hidden="false" customHeight="true" outlineLevel="0" collapsed="false">
      <c r="A338" s="13" t="s">
        <v>341</v>
      </c>
      <c r="B338" s="13" t="s">
        <v>6</v>
      </c>
    </row>
    <row r="339" customFormat="false" ht="18.65" hidden="false" customHeight="true" outlineLevel="0" collapsed="false">
      <c r="A339" s="13" t="s">
        <v>342</v>
      </c>
      <c r="B339" s="13" t="s">
        <v>8</v>
      </c>
    </row>
    <row r="340" customFormat="false" ht="18.65" hidden="false" customHeight="true" outlineLevel="0" collapsed="false">
      <c r="A340" s="13" t="s">
        <v>343</v>
      </c>
      <c r="B340" s="13" t="s">
        <v>9</v>
      </c>
    </row>
    <row r="341" customFormat="false" ht="18.65" hidden="false" customHeight="true" outlineLevel="0" collapsed="false">
      <c r="A341" s="13" t="s">
        <v>344</v>
      </c>
      <c r="B341" s="13" t="s">
        <v>9</v>
      </c>
    </row>
    <row r="342" customFormat="false" ht="18.65" hidden="false" customHeight="true" outlineLevel="0" collapsed="false">
      <c r="A342" s="13" t="s">
        <v>345</v>
      </c>
      <c r="B342" s="13" t="s">
        <v>7</v>
      </c>
    </row>
    <row r="343" customFormat="false" ht="18.65" hidden="false" customHeight="true" outlineLevel="0" collapsed="false">
      <c r="A343" s="13" t="s">
        <v>346</v>
      </c>
      <c r="B343" s="13" t="s">
        <v>9</v>
      </c>
    </row>
    <row r="344" customFormat="false" ht="18.65" hidden="false" customHeight="true" outlineLevel="0" collapsed="false">
      <c r="A344" s="13" t="s">
        <v>347</v>
      </c>
      <c r="B344" s="13" t="s">
        <v>7</v>
      </c>
    </row>
    <row r="345" customFormat="false" ht="18.65" hidden="false" customHeight="true" outlineLevel="0" collapsed="false">
      <c r="A345" s="13" t="s">
        <v>348</v>
      </c>
      <c r="B345" s="13" t="s">
        <v>8</v>
      </c>
    </row>
    <row r="346" customFormat="false" ht="18.65" hidden="false" customHeight="true" outlineLevel="0" collapsed="false">
      <c r="A346" s="13" t="s">
        <v>349</v>
      </c>
      <c r="B346" s="13" t="s">
        <v>7</v>
      </c>
    </row>
    <row r="347" customFormat="false" ht="18.65" hidden="false" customHeight="true" outlineLevel="0" collapsed="false">
      <c r="A347" s="13" t="s">
        <v>350</v>
      </c>
      <c r="B347" s="13" t="s">
        <v>7</v>
      </c>
    </row>
    <row r="348" customFormat="false" ht="18.65" hidden="false" customHeight="true" outlineLevel="0" collapsed="false">
      <c r="A348" s="13" t="s">
        <v>351</v>
      </c>
      <c r="B348" s="13" t="s">
        <v>7</v>
      </c>
    </row>
    <row r="349" customFormat="false" ht="18.65" hidden="false" customHeight="true" outlineLevel="0" collapsed="false">
      <c r="A349" s="13" t="s">
        <v>352</v>
      </c>
      <c r="B349" s="13" t="s">
        <v>8</v>
      </c>
    </row>
    <row r="350" customFormat="false" ht="18.65" hidden="false" customHeight="true" outlineLevel="0" collapsed="false">
      <c r="A350" s="13" t="s">
        <v>353</v>
      </c>
      <c r="B350" s="13" t="s">
        <v>9</v>
      </c>
    </row>
    <row r="351" customFormat="false" ht="18.65" hidden="false" customHeight="true" outlineLevel="0" collapsed="false">
      <c r="A351" s="13" t="s">
        <v>354</v>
      </c>
      <c r="B351" s="13" t="s">
        <v>7</v>
      </c>
    </row>
    <row r="352" customFormat="false" ht="18.65" hidden="false" customHeight="true" outlineLevel="0" collapsed="false">
      <c r="A352" s="13" t="s">
        <v>355</v>
      </c>
      <c r="B352" s="13" t="s">
        <v>6</v>
      </c>
    </row>
    <row r="353" customFormat="false" ht="18.65" hidden="false" customHeight="true" outlineLevel="0" collapsed="false">
      <c r="A353" s="13" t="s">
        <v>356</v>
      </c>
      <c r="B353" s="13" t="s">
        <v>6</v>
      </c>
    </row>
    <row r="354" customFormat="false" ht="18.65" hidden="false" customHeight="true" outlineLevel="0" collapsed="false">
      <c r="A354" s="13" t="s">
        <v>357</v>
      </c>
      <c r="B354" s="13" t="s">
        <v>7</v>
      </c>
    </row>
    <row r="355" customFormat="false" ht="18.65" hidden="false" customHeight="true" outlineLevel="0" collapsed="false">
      <c r="A355" s="13" t="s">
        <v>358</v>
      </c>
      <c r="B355" s="13" t="s">
        <v>6</v>
      </c>
    </row>
    <row r="356" customFormat="false" ht="18.65" hidden="false" customHeight="true" outlineLevel="0" collapsed="false">
      <c r="A356" s="13" t="s">
        <v>359</v>
      </c>
      <c r="B356" s="13" t="s">
        <v>9</v>
      </c>
    </row>
    <row r="357" customFormat="false" ht="18.65" hidden="false" customHeight="true" outlineLevel="0" collapsed="false">
      <c r="A357" s="13" t="s">
        <v>360</v>
      </c>
      <c r="B357" s="13" t="s">
        <v>8</v>
      </c>
    </row>
    <row r="358" customFormat="false" ht="18.65" hidden="false" customHeight="true" outlineLevel="0" collapsed="false">
      <c r="A358" s="13" t="s">
        <v>361</v>
      </c>
      <c r="B358" s="13" t="s">
        <v>7</v>
      </c>
    </row>
    <row r="359" customFormat="false" ht="18.65" hidden="false" customHeight="true" outlineLevel="0" collapsed="false">
      <c r="A359" s="13" t="s">
        <v>362</v>
      </c>
      <c r="B359" s="13" t="s">
        <v>9</v>
      </c>
    </row>
    <row r="360" customFormat="false" ht="18.65" hidden="false" customHeight="true" outlineLevel="0" collapsed="false">
      <c r="A360" s="13" t="s">
        <v>363</v>
      </c>
      <c r="B360" s="13" t="s">
        <v>8</v>
      </c>
    </row>
    <row r="361" customFormat="false" ht="18.65" hidden="false" customHeight="true" outlineLevel="0" collapsed="false">
      <c r="A361" s="13" t="s">
        <v>364</v>
      </c>
      <c r="B361" s="13" t="s">
        <v>6</v>
      </c>
    </row>
    <row r="362" customFormat="false" ht="18.65" hidden="false" customHeight="true" outlineLevel="0" collapsed="false">
      <c r="A362" s="13" t="s">
        <v>365</v>
      </c>
      <c r="B362" s="13" t="s">
        <v>9</v>
      </c>
    </row>
    <row r="363" customFormat="false" ht="18.65" hidden="false" customHeight="true" outlineLevel="0" collapsed="false">
      <c r="A363" s="13" t="s">
        <v>366</v>
      </c>
      <c r="B363" s="13" t="s">
        <v>8</v>
      </c>
    </row>
    <row r="364" customFormat="false" ht="18.65" hidden="false" customHeight="true" outlineLevel="0" collapsed="false">
      <c r="A364" s="13" t="s">
        <v>367</v>
      </c>
      <c r="B364" s="13" t="s">
        <v>9</v>
      </c>
    </row>
    <row r="365" customFormat="false" ht="18.65" hidden="false" customHeight="true" outlineLevel="0" collapsed="false">
      <c r="A365" s="13" t="s">
        <v>368</v>
      </c>
      <c r="B365" s="13" t="s">
        <v>9</v>
      </c>
    </row>
    <row r="366" customFormat="false" ht="18.65" hidden="false" customHeight="true" outlineLevel="0" collapsed="false">
      <c r="A366" s="13" t="s">
        <v>369</v>
      </c>
      <c r="B366" s="13" t="s">
        <v>6</v>
      </c>
    </row>
    <row r="367" customFormat="false" ht="18.65" hidden="false" customHeight="true" outlineLevel="0" collapsed="false">
      <c r="A367" s="13" t="s">
        <v>370</v>
      </c>
      <c r="B367" s="13" t="s">
        <v>7</v>
      </c>
    </row>
    <row r="368" customFormat="false" ht="18.65" hidden="false" customHeight="true" outlineLevel="0" collapsed="false">
      <c r="A368" s="13" t="s">
        <v>371</v>
      </c>
      <c r="B368" s="13" t="s">
        <v>8</v>
      </c>
    </row>
    <row r="369" customFormat="false" ht="18.65" hidden="false" customHeight="true" outlineLevel="0" collapsed="false">
      <c r="A369" s="13" t="s">
        <v>372</v>
      </c>
      <c r="B369" s="13" t="s">
        <v>9</v>
      </c>
    </row>
    <row r="370" customFormat="false" ht="18.65" hidden="false" customHeight="true" outlineLevel="0" collapsed="false">
      <c r="A370" s="13" t="s">
        <v>373</v>
      </c>
      <c r="B370" s="13" t="s">
        <v>7</v>
      </c>
    </row>
    <row r="371" customFormat="false" ht="18.65" hidden="false" customHeight="true" outlineLevel="0" collapsed="false">
      <c r="A371" s="13" t="s">
        <v>374</v>
      </c>
      <c r="B371" s="13" t="s">
        <v>6</v>
      </c>
    </row>
    <row r="372" customFormat="false" ht="18.65" hidden="false" customHeight="true" outlineLevel="0" collapsed="false">
      <c r="A372" s="13" t="s">
        <v>375</v>
      </c>
      <c r="B372" s="13" t="s">
        <v>8</v>
      </c>
    </row>
    <row r="373" customFormat="false" ht="18.65" hidden="false" customHeight="true" outlineLevel="0" collapsed="false">
      <c r="A373" s="13" t="s">
        <v>376</v>
      </c>
      <c r="B373" s="13" t="s">
        <v>9</v>
      </c>
    </row>
    <row r="374" customFormat="false" ht="18.65" hidden="false" customHeight="true" outlineLevel="0" collapsed="false">
      <c r="A374" s="13" t="s">
        <v>377</v>
      </c>
      <c r="B374" s="13" t="s">
        <v>9</v>
      </c>
    </row>
    <row r="375" customFormat="false" ht="18.65" hidden="false" customHeight="true" outlineLevel="0" collapsed="false">
      <c r="A375" s="13" t="s">
        <v>378</v>
      </c>
      <c r="B375" s="13" t="s">
        <v>9</v>
      </c>
    </row>
    <row r="376" customFormat="false" ht="18.65" hidden="false" customHeight="true" outlineLevel="0" collapsed="false">
      <c r="A376" s="13" t="s">
        <v>379</v>
      </c>
      <c r="B376" s="13" t="s">
        <v>6</v>
      </c>
    </row>
    <row r="377" customFormat="false" ht="18.65" hidden="false" customHeight="true" outlineLevel="0" collapsed="false">
      <c r="A377" s="13" t="s">
        <v>380</v>
      </c>
      <c r="B377" s="13" t="s">
        <v>9</v>
      </c>
    </row>
    <row r="378" customFormat="false" ht="18.65" hidden="false" customHeight="true" outlineLevel="0" collapsed="false">
      <c r="A378" s="13" t="s">
        <v>381</v>
      </c>
      <c r="B378" s="13" t="s">
        <v>7</v>
      </c>
    </row>
    <row r="379" customFormat="false" ht="18.65" hidden="false" customHeight="true" outlineLevel="0" collapsed="false">
      <c r="A379" s="13" t="s">
        <v>382</v>
      </c>
      <c r="B379" s="13" t="s">
        <v>7</v>
      </c>
    </row>
    <row r="380" customFormat="false" ht="18.65" hidden="false" customHeight="true" outlineLevel="0" collapsed="false">
      <c r="A380" s="13" t="s">
        <v>383</v>
      </c>
      <c r="B380" s="13" t="s">
        <v>9</v>
      </c>
    </row>
    <row r="381" customFormat="false" ht="18.65" hidden="false" customHeight="true" outlineLevel="0" collapsed="false">
      <c r="A381" s="13" t="s">
        <v>384</v>
      </c>
      <c r="B381" s="13" t="s">
        <v>7</v>
      </c>
    </row>
    <row r="382" customFormat="false" ht="18.65" hidden="false" customHeight="true" outlineLevel="0" collapsed="false">
      <c r="A382" s="13" t="s">
        <v>385</v>
      </c>
      <c r="B382" s="13" t="s">
        <v>6</v>
      </c>
    </row>
    <row r="383" customFormat="false" ht="18.65" hidden="false" customHeight="true" outlineLevel="0" collapsed="false">
      <c r="A383" s="13" t="s">
        <v>386</v>
      </c>
      <c r="B383" s="13" t="s">
        <v>9</v>
      </c>
    </row>
    <row r="384" customFormat="false" ht="18.65" hidden="false" customHeight="true" outlineLevel="0" collapsed="false">
      <c r="A384" s="13" t="s">
        <v>387</v>
      </c>
      <c r="B384" s="13" t="s">
        <v>9</v>
      </c>
    </row>
    <row r="385" customFormat="false" ht="18.65" hidden="false" customHeight="true" outlineLevel="0" collapsed="false">
      <c r="A385" s="13" t="s">
        <v>388</v>
      </c>
      <c r="B385" s="13" t="s">
        <v>9</v>
      </c>
    </row>
    <row r="386" customFormat="false" ht="18.65" hidden="false" customHeight="true" outlineLevel="0" collapsed="false">
      <c r="A386" s="13" t="s">
        <v>389</v>
      </c>
      <c r="B386" s="13" t="s">
        <v>9</v>
      </c>
    </row>
    <row r="387" customFormat="false" ht="18.65" hidden="false" customHeight="true" outlineLevel="0" collapsed="false">
      <c r="A387" s="13" t="s">
        <v>390</v>
      </c>
      <c r="B387" s="13" t="s">
        <v>6</v>
      </c>
    </row>
    <row r="388" customFormat="false" ht="18.65" hidden="false" customHeight="true" outlineLevel="0" collapsed="false">
      <c r="A388" s="13" t="s">
        <v>391</v>
      </c>
      <c r="B388" s="13" t="s">
        <v>7</v>
      </c>
    </row>
    <row r="389" customFormat="false" ht="18.65" hidden="false" customHeight="true" outlineLevel="0" collapsed="false">
      <c r="A389" s="13" t="s">
        <v>392</v>
      </c>
      <c r="B389" s="13" t="s">
        <v>9</v>
      </c>
    </row>
    <row r="390" customFormat="false" ht="18.65" hidden="false" customHeight="true" outlineLevel="0" collapsed="false">
      <c r="A390" s="13" t="s">
        <v>393</v>
      </c>
      <c r="B390" s="13" t="s">
        <v>8</v>
      </c>
    </row>
    <row r="391" customFormat="false" ht="18.65" hidden="false" customHeight="true" outlineLevel="0" collapsed="false">
      <c r="A391" s="13" t="s">
        <v>394</v>
      </c>
      <c r="B391" s="13" t="s">
        <v>9</v>
      </c>
    </row>
    <row r="392" customFormat="false" ht="18.65" hidden="false" customHeight="true" outlineLevel="0" collapsed="false">
      <c r="A392" s="13" t="s">
        <v>395</v>
      </c>
      <c r="B392" s="13" t="s">
        <v>6</v>
      </c>
    </row>
    <row r="393" customFormat="false" ht="18.65" hidden="false" customHeight="true" outlineLevel="0" collapsed="false">
      <c r="A393" s="13" t="s">
        <v>396</v>
      </c>
      <c r="B393" s="13" t="s">
        <v>8</v>
      </c>
    </row>
    <row r="394" customFormat="false" ht="18.65" hidden="false" customHeight="true" outlineLevel="0" collapsed="false">
      <c r="A394" s="13" t="s">
        <v>397</v>
      </c>
      <c r="B394" s="13" t="s">
        <v>7</v>
      </c>
    </row>
    <row r="395" customFormat="false" ht="18.65" hidden="false" customHeight="true" outlineLevel="0" collapsed="false">
      <c r="A395" s="13" t="s">
        <v>398</v>
      </c>
      <c r="B395" s="13" t="s">
        <v>6</v>
      </c>
    </row>
    <row r="396" customFormat="false" ht="18.65" hidden="false" customHeight="true" outlineLevel="0" collapsed="false">
      <c r="A396" s="13" t="s">
        <v>399</v>
      </c>
      <c r="B396" s="13" t="s">
        <v>8</v>
      </c>
    </row>
    <row r="397" customFormat="false" ht="18.65" hidden="false" customHeight="true" outlineLevel="0" collapsed="false">
      <c r="A397" s="13" t="s">
        <v>400</v>
      </c>
      <c r="B397" s="13" t="s">
        <v>9</v>
      </c>
    </row>
    <row r="398" customFormat="false" ht="18.65" hidden="false" customHeight="true" outlineLevel="0" collapsed="false">
      <c r="A398" s="13" t="s">
        <v>401</v>
      </c>
      <c r="B398" s="13" t="s">
        <v>9</v>
      </c>
    </row>
    <row r="399" customFormat="false" ht="18.65" hidden="false" customHeight="true" outlineLevel="0" collapsed="false">
      <c r="A399" s="13" t="s">
        <v>402</v>
      </c>
      <c r="B399" s="13" t="s">
        <v>9</v>
      </c>
    </row>
    <row r="400" customFormat="false" ht="18.65" hidden="false" customHeight="true" outlineLevel="0" collapsed="false">
      <c r="A400" s="13" t="s">
        <v>403</v>
      </c>
      <c r="B400" s="13" t="s">
        <v>8</v>
      </c>
    </row>
    <row r="401" customFormat="false" ht="18.65" hidden="false" customHeight="true" outlineLevel="0" collapsed="false">
      <c r="A401" s="13" t="s">
        <v>404</v>
      </c>
      <c r="B401" s="13" t="s">
        <v>9</v>
      </c>
    </row>
    <row r="402" customFormat="false" ht="18.65" hidden="false" customHeight="true" outlineLevel="0" collapsed="false">
      <c r="A402" s="13" t="s">
        <v>405</v>
      </c>
      <c r="B402" s="13" t="s">
        <v>6</v>
      </c>
    </row>
    <row r="403" customFormat="false" ht="18.65" hidden="false" customHeight="true" outlineLevel="0" collapsed="false">
      <c r="A403" s="13" t="s">
        <v>406</v>
      </c>
      <c r="B403" s="13" t="s">
        <v>9</v>
      </c>
    </row>
    <row r="404" customFormat="false" ht="18.65" hidden="false" customHeight="true" outlineLevel="0" collapsed="false">
      <c r="A404" s="13" t="s">
        <v>407</v>
      </c>
      <c r="B404" s="13" t="s">
        <v>6</v>
      </c>
    </row>
    <row r="405" customFormat="false" ht="18.65" hidden="false" customHeight="true" outlineLevel="0" collapsed="false">
      <c r="A405" s="13" t="s">
        <v>408</v>
      </c>
      <c r="B405" s="13" t="s">
        <v>6</v>
      </c>
    </row>
    <row r="406" customFormat="false" ht="18.65" hidden="false" customHeight="true" outlineLevel="0" collapsed="false">
      <c r="A406" s="13" t="s">
        <v>409</v>
      </c>
      <c r="B406" s="13" t="s">
        <v>9</v>
      </c>
    </row>
    <row r="407" customFormat="false" ht="18.65" hidden="false" customHeight="true" outlineLevel="0" collapsed="false">
      <c r="A407" s="13" t="s">
        <v>410</v>
      </c>
      <c r="B407" s="13" t="s">
        <v>9</v>
      </c>
    </row>
    <row r="408" customFormat="false" ht="18.65" hidden="false" customHeight="true" outlineLevel="0" collapsed="false">
      <c r="A408" s="13" t="s">
        <v>411</v>
      </c>
      <c r="B408" s="13" t="s">
        <v>9</v>
      </c>
    </row>
    <row r="409" customFormat="false" ht="18.65" hidden="false" customHeight="true" outlineLevel="0" collapsed="false">
      <c r="A409" s="13" t="s">
        <v>412</v>
      </c>
      <c r="B409" s="13" t="s">
        <v>7</v>
      </c>
    </row>
    <row r="410" customFormat="false" ht="18.65" hidden="false" customHeight="true" outlineLevel="0" collapsed="false">
      <c r="A410" s="13" t="s">
        <v>413</v>
      </c>
      <c r="B410" s="13" t="s">
        <v>7</v>
      </c>
    </row>
    <row r="411" customFormat="false" ht="18.65" hidden="false" customHeight="true" outlineLevel="0" collapsed="false">
      <c r="A411" s="13" t="s">
        <v>414</v>
      </c>
      <c r="B411" s="13" t="s">
        <v>9</v>
      </c>
    </row>
    <row r="412" customFormat="false" ht="18.65" hidden="false" customHeight="true" outlineLevel="0" collapsed="false">
      <c r="A412" s="13" t="s">
        <v>415</v>
      </c>
      <c r="B412" s="13" t="s">
        <v>6</v>
      </c>
    </row>
    <row r="413" customFormat="false" ht="18.65" hidden="false" customHeight="true" outlineLevel="0" collapsed="false">
      <c r="A413" s="13" t="s">
        <v>416</v>
      </c>
      <c r="B413" s="13" t="s">
        <v>9</v>
      </c>
    </row>
    <row r="414" customFormat="false" ht="18.65" hidden="false" customHeight="true" outlineLevel="0" collapsed="false">
      <c r="A414" s="13" t="s">
        <v>417</v>
      </c>
      <c r="B414" s="13" t="s">
        <v>9</v>
      </c>
    </row>
    <row r="415" customFormat="false" ht="18.65" hidden="false" customHeight="true" outlineLevel="0" collapsed="false">
      <c r="A415" s="13" t="s">
        <v>418</v>
      </c>
      <c r="B415" s="13" t="s">
        <v>7</v>
      </c>
    </row>
    <row r="416" customFormat="false" ht="18.65" hidden="false" customHeight="true" outlineLevel="0" collapsed="false">
      <c r="A416" s="13" t="s">
        <v>419</v>
      </c>
      <c r="B416" s="13" t="s">
        <v>9</v>
      </c>
    </row>
    <row r="417" customFormat="false" ht="18.65" hidden="false" customHeight="true" outlineLevel="0" collapsed="false">
      <c r="A417" s="13" t="s">
        <v>420</v>
      </c>
      <c r="B417" s="13" t="s">
        <v>7</v>
      </c>
    </row>
    <row r="418" customFormat="false" ht="18.65" hidden="false" customHeight="true" outlineLevel="0" collapsed="false">
      <c r="A418" s="13" t="s">
        <v>421</v>
      </c>
      <c r="B418" s="13" t="s">
        <v>9</v>
      </c>
    </row>
    <row r="419" customFormat="false" ht="18.65" hidden="false" customHeight="true" outlineLevel="0" collapsed="false">
      <c r="A419" s="13" t="s">
        <v>422</v>
      </c>
      <c r="B419" s="13" t="s">
        <v>6</v>
      </c>
    </row>
    <row r="420" customFormat="false" ht="18.65" hidden="false" customHeight="true" outlineLevel="0" collapsed="false">
      <c r="A420" s="13" t="s">
        <v>423</v>
      </c>
      <c r="B420" s="13" t="s">
        <v>9</v>
      </c>
    </row>
    <row r="421" customFormat="false" ht="18.65" hidden="false" customHeight="true" outlineLevel="0" collapsed="false">
      <c r="A421" s="13" t="s">
        <v>424</v>
      </c>
      <c r="B421" s="13" t="s">
        <v>6</v>
      </c>
    </row>
    <row r="422" customFormat="false" ht="18.65" hidden="false" customHeight="true" outlineLevel="0" collapsed="false">
      <c r="A422" s="13" t="s">
        <v>425</v>
      </c>
      <c r="B422" s="13" t="s">
        <v>7</v>
      </c>
    </row>
    <row r="423" customFormat="false" ht="18.65" hidden="false" customHeight="true" outlineLevel="0" collapsed="false">
      <c r="A423" s="13" t="s">
        <v>426</v>
      </c>
      <c r="B423" s="13" t="s">
        <v>6</v>
      </c>
    </row>
    <row r="424" customFormat="false" ht="18.65" hidden="false" customHeight="true" outlineLevel="0" collapsed="false">
      <c r="A424" s="13" t="s">
        <v>427</v>
      </c>
      <c r="B424" s="13" t="s">
        <v>9</v>
      </c>
    </row>
    <row r="425" customFormat="false" ht="18.65" hidden="false" customHeight="true" outlineLevel="0" collapsed="false">
      <c r="A425" s="13" t="s">
        <v>428</v>
      </c>
      <c r="B425" s="13" t="s">
        <v>9</v>
      </c>
    </row>
    <row r="426" customFormat="false" ht="18.65" hidden="false" customHeight="true" outlineLevel="0" collapsed="false">
      <c r="A426" s="13" t="s">
        <v>429</v>
      </c>
      <c r="B426" s="13" t="s">
        <v>9</v>
      </c>
    </row>
    <row r="427" customFormat="false" ht="18.65" hidden="false" customHeight="true" outlineLevel="0" collapsed="false">
      <c r="A427" s="13" t="s">
        <v>430</v>
      </c>
      <c r="B427" s="13" t="s">
        <v>8</v>
      </c>
    </row>
    <row r="428" customFormat="false" ht="18.65" hidden="false" customHeight="true" outlineLevel="0" collapsed="false">
      <c r="A428" s="13" t="s">
        <v>431</v>
      </c>
      <c r="B428" s="13" t="s">
        <v>9</v>
      </c>
    </row>
    <row r="429" customFormat="false" ht="18.65" hidden="false" customHeight="true" outlineLevel="0" collapsed="false">
      <c r="A429" s="13" t="s">
        <v>432</v>
      </c>
      <c r="B429" s="13" t="s">
        <v>9</v>
      </c>
    </row>
    <row r="430" customFormat="false" ht="18.65" hidden="false" customHeight="true" outlineLevel="0" collapsed="false">
      <c r="A430" s="13" t="s">
        <v>433</v>
      </c>
      <c r="B430" s="13" t="s">
        <v>9</v>
      </c>
    </row>
    <row r="431" customFormat="false" ht="18.65" hidden="false" customHeight="true" outlineLevel="0" collapsed="false">
      <c r="A431" s="13" t="s">
        <v>434</v>
      </c>
      <c r="B431" s="13" t="s">
        <v>8</v>
      </c>
    </row>
    <row r="432" customFormat="false" ht="18.65" hidden="false" customHeight="true" outlineLevel="0" collapsed="false">
      <c r="A432" s="13" t="s">
        <v>435</v>
      </c>
      <c r="B432" s="13" t="s">
        <v>9</v>
      </c>
    </row>
    <row r="433" customFormat="false" ht="18.65" hidden="false" customHeight="true" outlineLevel="0" collapsed="false">
      <c r="A433" s="13" t="s">
        <v>436</v>
      </c>
      <c r="B433" s="13" t="s">
        <v>8</v>
      </c>
    </row>
    <row r="434" customFormat="false" ht="18.65" hidden="false" customHeight="true" outlineLevel="0" collapsed="false">
      <c r="A434" s="13" t="s">
        <v>437</v>
      </c>
      <c r="B434" s="13" t="s">
        <v>8</v>
      </c>
    </row>
    <row r="435" customFormat="false" ht="18.65" hidden="false" customHeight="true" outlineLevel="0" collapsed="false">
      <c r="A435" s="13" t="s">
        <v>438</v>
      </c>
      <c r="B435" s="13" t="s">
        <v>8</v>
      </c>
    </row>
    <row r="436" customFormat="false" ht="18.65" hidden="false" customHeight="true" outlineLevel="0" collapsed="false">
      <c r="A436" s="13" t="s">
        <v>439</v>
      </c>
      <c r="B436" s="13" t="s">
        <v>8</v>
      </c>
    </row>
    <row r="437" customFormat="false" ht="18.65" hidden="false" customHeight="true" outlineLevel="0" collapsed="false">
      <c r="A437" s="13" t="s">
        <v>440</v>
      </c>
      <c r="B437" s="13" t="s">
        <v>9</v>
      </c>
    </row>
    <row r="438" customFormat="false" ht="18.65" hidden="false" customHeight="true" outlineLevel="0" collapsed="false">
      <c r="A438" s="13" t="s">
        <v>441</v>
      </c>
      <c r="B438" s="13" t="s">
        <v>9</v>
      </c>
    </row>
    <row r="439" customFormat="false" ht="18.65" hidden="false" customHeight="true" outlineLevel="0" collapsed="false">
      <c r="A439" s="13" t="s">
        <v>442</v>
      </c>
      <c r="B439" s="13" t="s">
        <v>9</v>
      </c>
    </row>
    <row r="440" customFormat="false" ht="18.65" hidden="false" customHeight="true" outlineLevel="0" collapsed="false">
      <c r="A440" s="13" t="s">
        <v>443</v>
      </c>
      <c r="B440" s="13" t="s">
        <v>9</v>
      </c>
    </row>
    <row r="441" customFormat="false" ht="18.65" hidden="false" customHeight="true" outlineLevel="0" collapsed="false">
      <c r="A441" s="13" t="s">
        <v>444</v>
      </c>
      <c r="B441" s="13" t="s">
        <v>8</v>
      </c>
    </row>
    <row r="442" customFormat="false" ht="18.65" hidden="false" customHeight="true" outlineLevel="0" collapsed="false">
      <c r="A442" s="13" t="s">
        <v>445</v>
      </c>
      <c r="B442" s="13" t="s">
        <v>6</v>
      </c>
    </row>
    <row r="443" customFormat="false" ht="18.65" hidden="false" customHeight="true" outlineLevel="0" collapsed="false">
      <c r="A443" s="13" t="s">
        <v>446</v>
      </c>
      <c r="B443" s="13" t="s">
        <v>6</v>
      </c>
    </row>
    <row r="444" customFormat="false" ht="18.65" hidden="false" customHeight="true" outlineLevel="0" collapsed="false">
      <c r="A444" s="13" t="s">
        <v>447</v>
      </c>
      <c r="B444" s="13" t="s">
        <v>6</v>
      </c>
    </row>
    <row r="445" customFormat="false" ht="18.65" hidden="false" customHeight="true" outlineLevel="0" collapsed="false">
      <c r="A445" s="13" t="s">
        <v>448</v>
      </c>
      <c r="B445" s="13" t="s">
        <v>9</v>
      </c>
    </row>
    <row r="446" customFormat="false" ht="18.65" hidden="false" customHeight="true" outlineLevel="0" collapsed="false">
      <c r="A446" s="13" t="s">
        <v>449</v>
      </c>
      <c r="B446" s="13" t="s">
        <v>9</v>
      </c>
    </row>
    <row r="447" customFormat="false" ht="18.65" hidden="false" customHeight="true" outlineLevel="0" collapsed="false">
      <c r="A447" s="13" t="s">
        <v>450</v>
      </c>
      <c r="B447" s="13" t="s">
        <v>7</v>
      </c>
    </row>
    <row r="448" customFormat="false" ht="18.65" hidden="false" customHeight="true" outlineLevel="0" collapsed="false">
      <c r="A448" s="13" t="s">
        <v>451</v>
      </c>
      <c r="B448" s="13" t="s">
        <v>8</v>
      </c>
    </row>
    <row r="449" customFormat="false" ht="18.65" hidden="false" customHeight="true" outlineLevel="0" collapsed="false">
      <c r="A449" s="13" t="s">
        <v>452</v>
      </c>
      <c r="B449" s="13" t="s">
        <v>8</v>
      </c>
    </row>
    <row r="450" customFormat="false" ht="18.65" hidden="false" customHeight="true" outlineLevel="0" collapsed="false">
      <c r="A450" s="13" t="s">
        <v>453</v>
      </c>
      <c r="B450" s="13" t="s">
        <v>9</v>
      </c>
    </row>
    <row r="451" customFormat="false" ht="18.65" hidden="false" customHeight="true" outlineLevel="0" collapsed="false">
      <c r="A451" s="13" t="s">
        <v>454</v>
      </c>
      <c r="B451" s="13" t="s">
        <v>9</v>
      </c>
    </row>
    <row r="452" customFormat="false" ht="18.65" hidden="false" customHeight="true" outlineLevel="0" collapsed="false">
      <c r="A452" s="13" t="s">
        <v>455</v>
      </c>
      <c r="B452" s="13" t="s">
        <v>6</v>
      </c>
    </row>
    <row r="453" customFormat="false" ht="18.65" hidden="false" customHeight="true" outlineLevel="0" collapsed="false">
      <c r="A453" s="13" t="s">
        <v>456</v>
      </c>
      <c r="B453" s="13" t="s">
        <v>6</v>
      </c>
    </row>
    <row r="454" customFormat="false" ht="18.65" hidden="false" customHeight="true" outlineLevel="0" collapsed="false">
      <c r="A454" s="13" t="s">
        <v>457</v>
      </c>
      <c r="B454" s="13" t="s">
        <v>6</v>
      </c>
    </row>
    <row r="455" customFormat="false" ht="18.65" hidden="false" customHeight="true" outlineLevel="0" collapsed="false">
      <c r="A455" s="13" t="s">
        <v>458</v>
      </c>
      <c r="B455" s="13" t="s">
        <v>8</v>
      </c>
    </row>
    <row r="456" customFormat="false" ht="18.65" hidden="false" customHeight="true" outlineLevel="0" collapsed="false">
      <c r="A456" s="13" t="s">
        <v>459</v>
      </c>
      <c r="B456" s="13" t="s">
        <v>8</v>
      </c>
    </row>
    <row r="457" customFormat="false" ht="18.65" hidden="false" customHeight="true" outlineLevel="0" collapsed="false">
      <c r="A457" s="13" t="s">
        <v>460</v>
      </c>
      <c r="B457" s="13" t="s">
        <v>9</v>
      </c>
    </row>
    <row r="458" customFormat="false" ht="18.65" hidden="false" customHeight="true" outlineLevel="0" collapsed="false">
      <c r="A458" s="13" t="s">
        <v>461</v>
      </c>
      <c r="B458" s="13" t="s">
        <v>9</v>
      </c>
    </row>
    <row r="459" customFormat="false" ht="18.65" hidden="false" customHeight="true" outlineLevel="0" collapsed="false">
      <c r="A459" s="13" t="s">
        <v>462</v>
      </c>
      <c r="B459" s="13" t="s">
        <v>9</v>
      </c>
    </row>
    <row r="460" customFormat="false" ht="18.65" hidden="false" customHeight="true" outlineLevel="0" collapsed="false">
      <c r="A460" s="13" t="s">
        <v>463</v>
      </c>
      <c r="B460" s="13" t="s">
        <v>6</v>
      </c>
    </row>
    <row r="461" customFormat="false" ht="18.65" hidden="false" customHeight="true" outlineLevel="0" collapsed="false">
      <c r="A461" s="13" t="s">
        <v>464</v>
      </c>
      <c r="B461" s="13" t="s">
        <v>8</v>
      </c>
    </row>
    <row r="462" customFormat="false" ht="18.65" hidden="false" customHeight="true" outlineLevel="0" collapsed="false">
      <c r="A462" s="13" t="s">
        <v>465</v>
      </c>
      <c r="B462" s="13" t="s">
        <v>9</v>
      </c>
    </row>
    <row r="463" customFormat="false" ht="18.65" hidden="false" customHeight="true" outlineLevel="0" collapsed="false">
      <c r="A463" s="13" t="s">
        <v>466</v>
      </c>
      <c r="B463" s="13" t="s">
        <v>9</v>
      </c>
    </row>
    <row r="464" customFormat="false" ht="18.65" hidden="false" customHeight="true" outlineLevel="0" collapsed="false">
      <c r="A464" s="13" t="s">
        <v>467</v>
      </c>
      <c r="B464" s="13" t="s">
        <v>9</v>
      </c>
    </row>
    <row r="465" customFormat="false" ht="18.65" hidden="false" customHeight="true" outlineLevel="0" collapsed="false">
      <c r="A465" s="13" t="s">
        <v>468</v>
      </c>
      <c r="B465" s="13" t="s">
        <v>6</v>
      </c>
    </row>
    <row r="466" customFormat="false" ht="18.65" hidden="false" customHeight="true" outlineLevel="0" collapsed="false">
      <c r="A466" s="13" t="s">
        <v>469</v>
      </c>
      <c r="B466" s="13" t="s">
        <v>6</v>
      </c>
    </row>
    <row r="467" customFormat="false" ht="18.65" hidden="false" customHeight="true" outlineLevel="0" collapsed="false">
      <c r="A467" s="13" t="s">
        <v>470</v>
      </c>
      <c r="B467" s="13" t="s">
        <v>8</v>
      </c>
    </row>
    <row r="468" customFormat="false" ht="18.65" hidden="false" customHeight="true" outlineLevel="0" collapsed="false">
      <c r="A468" s="13" t="s">
        <v>471</v>
      </c>
      <c r="B468" s="13" t="s">
        <v>9</v>
      </c>
    </row>
    <row r="469" customFormat="false" ht="18.65" hidden="false" customHeight="true" outlineLevel="0" collapsed="false">
      <c r="A469" s="13" t="s">
        <v>472</v>
      </c>
      <c r="B469" s="13" t="s">
        <v>9</v>
      </c>
    </row>
    <row r="470" customFormat="false" ht="18.65" hidden="false" customHeight="true" outlineLevel="0" collapsed="false">
      <c r="A470" s="13" t="s">
        <v>473</v>
      </c>
      <c r="B470" s="13" t="s">
        <v>7</v>
      </c>
    </row>
    <row r="471" customFormat="false" ht="18.65" hidden="false" customHeight="true" outlineLevel="0" collapsed="false">
      <c r="A471" s="13" t="s">
        <v>474</v>
      </c>
      <c r="B471" s="13" t="s">
        <v>9</v>
      </c>
    </row>
    <row r="472" customFormat="false" ht="18.65" hidden="false" customHeight="true" outlineLevel="0" collapsed="false">
      <c r="A472" s="13" t="s">
        <v>475</v>
      </c>
      <c r="B472" s="13" t="s">
        <v>9</v>
      </c>
    </row>
    <row r="473" customFormat="false" ht="18.65" hidden="false" customHeight="true" outlineLevel="0" collapsed="false">
      <c r="A473" s="13" t="s">
        <v>476</v>
      </c>
      <c r="B473" s="13" t="s">
        <v>9</v>
      </c>
    </row>
    <row r="474" customFormat="false" ht="18.65" hidden="false" customHeight="true" outlineLevel="0" collapsed="false">
      <c r="A474" s="13" t="s">
        <v>477</v>
      </c>
      <c r="B474" s="13" t="s">
        <v>9</v>
      </c>
    </row>
    <row r="475" customFormat="false" ht="18.65" hidden="false" customHeight="true" outlineLevel="0" collapsed="false">
      <c r="A475" s="13" t="s">
        <v>478</v>
      </c>
      <c r="B475" s="13" t="s">
        <v>9</v>
      </c>
    </row>
    <row r="476" customFormat="false" ht="18.65" hidden="false" customHeight="true" outlineLevel="0" collapsed="false">
      <c r="A476" s="16" t="s">
        <v>479</v>
      </c>
      <c r="B476" s="13" t="s">
        <v>8</v>
      </c>
    </row>
    <row r="477" customFormat="false" ht="18.65" hidden="false" customHeight="true" outlineLevel="0" collapsed="false">
      <c r="A477" s="13" t="s">
        <v>480</v>
      </c>
      <c r="B477" s="13" t="s">
        <v>6</v>
      </c>
    </row>
    <row r="478" customFormat="false" ht="18.65" hidden="false" customHeight="true" outlineLevel="0" collapsed="false">
      <c r="A478" s="13" t="s">
        <v>481</v>
      </c>
      <c r="B478" s="13" t="s">
        <v>6</v>
      </c>
    </row>
    <row r="479" customFormat="false" ht="18.65" hidden="false" customHeight="true" outlineLevel="0" collapsed="false">
      <c r="A479" s="13" t="s">
        <v>482</v>
      </c>
      <c r="B479" s="13" t="s">
        <v>8</v>
      </c>
    </row>
    <row r="480" customFormat="false" ht="18.65" hidden="false" customHeight="true" outlineLevel="0" collapsed="false">
      <c r="A480" s="13" t="s">
        <v>483</v>
      </c>
      <c r="B480" s="13" t="s">
        <v>6</v>
      </c>
    </row>
    <row r="481" customFormat="false" ht="18.65" hidden="false" customHeight="true" outlineLevel="0" collapsed="false">
      <c r="A481" s="13" t="s">
        <v>484</v>
      </c>
      <c r="B481" s="13" t="s">
        <v>9</v>
      </c>
    </row>
    <row r="482" customFormat="false" ht="18.65" hidden="false" customHeight="true" outlineLevel="0" collapsed="false">
      <c r="A482" s="13" t="s">
        <v>485</v>
      </c>
      <c r="B482" s="13" t="s">
        <v>8</v>
      </c>
    </row>
    <row r="483" customFormat="false" ht="18.65" hidden="false" customHeight="true" outlineLevel="0" collapsed="false">
      <c r="A483" s="13" t="s">
        <v>486</v>
      </c>
      <c r="B483" s="13" t="s">
        <v>9</v>
      </c>
    </row>
    <row r="484" customFormat="false" ht="18.65" hidden="false" customHeight="true" outlineLevel="0" collapsed="false">
      <c r="A484" s="13" t="s">
        <v>487</v>
      </c>
      <c r="B484" s="13" t="s">
        <v>9</v>
      </c>
    </row>
    <row r="485" customFormat="false" ht="18.65" hidden="false" customHeight="true" outlineLevel="0" collapsed="false">
      <c r="A485" s="13" t="s">
        <v>488</v>
      </c>
      <c r="B485" s="13" t="s">
        <v>9</v>
      </c>
    </row>
    <row r="486" customFormat="false" ht="18.65" hidden="false" customHeight="true" outlineLevel="0" collapsed="false">
      <c r="A486" s="13" t="s">
        <v>489</v>
      </c>
      <c r="B486" s="13" t="s">
        <v>6</v>
      </c>
    </row>
    <row r="487" customFormat="false" ht="18.65" hidden="false" customHeight="true" outlineLevel="0" collapsed="false">
      <c r="A487" s="13" t="s">
        <v>490</v>
      </c>
      <c r="B487" s="13" t="s">
        <v>7</v>
      </c>
    </row>
    <row r="488" customFormat="false" ht="18.65" hidden="false" customHeight="true" outlineLevel="0" collapsed="false">
      <c r="A488" s="13" t="s">
        <v>491</v>
      </c>
      <c r="B488" s="13" t="s">
        <v>6</v>
      </c>
    </row>
    <row r="489" customFormat="false" ht="18.65" hidden="false" customHeight="true" outlineLevel="0" collapsed="false">
      <c r="A489" s="13" t="s">
        <v>492</v>
      </c>
      <c r="B489" s="13" t="s">
        <v>9</v>
      </c>
    </row>
    <row r="490" customFormat="false" ht="18.65" hidden="false" customHeight="true" outlineLevel="0" collapsed="false">
      <c r="A490" s="13" t="s">
        <v>493</v>
      </c>
      <c r="B490" s="13" t="s">
        <v>8</v>
      </c>
    </row>
    <row r="491" customFormat="false" ht="18.65" hidden="false" customHeight="true" outlineLevel="0" collapsed="false">
      <c r="A491" s="13" t="s">
        <v>494</v>
      </c>
      <c r="B491" s="13" t="s">
        <v>9</v>
      </c>
    </row>
    <row r="492" customFormat="false" ht="18.65" hidden="false" customHeight="true" outlineLevel="0" collapsed="false">
      <c r="A492" s="13" t="s">
        <v>495</v>
      </c>
      <c r="B492" s="13" t="s">
        <v>9</v>
      </c>
    </row>
    <row r="493" customFormat="false" ht="18.65" hidden="false" customHeight="true" outlineLevel="0" collapsed="false">
      <c r="A493" s="13" t="s">
        <v>496</v>
      </c>
      <c r="B493" s="13" t="s">
        <v>6</v>
      </c>
    </row>
    <row r="494" customFormat="false" ht="18.65" hidden="false" customHeight="true" outlineLevel="0" collapsed="false">
      <c r="A494" s="13" t="s">
        <v>497</v>
      </c>
      <c r="B494" s="13" t="s">
        <v>9</v>
      </c>
    </row>
    <row r="495" customFormat="false" ht="18.65" hidden="false" customHeight="true" outlineLevel="0" collapsed="false">
      <c r="A495" s="13" t="s">
        <v>498</v>
      </c>
      <c r="B495" s="13" t="s">
        <v>9</v>
      </c>
    </row>
    <row r="496" customFormat="false" ht="18.65" hidden="false" customHeight="true" outlineLevel="0" collapsed="false">
      <c r="A496" s="13" t="s">
        <v>499</v>
      </c>
      <c r="B496" s="13" t="s">
        <v>9</v>
      </c>
    </row>
    <row r="497" customFormat="false" ht="18.65" hidden="false" customHeight="true" outlineLevel="0" collapsed="false">
      <c r="A497" s="13" t="s">
        <v>500</v>
      </c>
      <c r="B497" s="13" t="s">
        <v>8</v>
      </c>
    </row>
    <row r="498" customFormat="false" ht="18.65" hidden="false" customHeight="true" outlineLevel="0" collapsed="false">
      <c r="A498" s="13" t="s">
        <v>501</v>
      </c>
      <c r="B498" s="13" t="s">
        <v>9</v>
      </c>
    </row>
    <row r="499" customFormat="false" ht="18.65" hidden="false" customHeight="true" outlineLevel="0" collapsed="false">
      <c r="A499" s="13" t="s">
        <v>502</v>
      </c>
      <c r="B499" s="13" t="s">
        <v>9</v>
      </c>
    </row>
    <row r="500" customFormat="false" ht="18.65" hidden="false" customHeight="true" outlineLevel="0" collapsed="false">
      <c r="A500" s="13" t="s">
        <v>503</v>
      </c>
      <c r="B500" s="13" t="s">
        <v>6</v>
      </c>
    </row>
    <row r="501" customFormat="false" ht="18.65" hidden="false" customHeight="true" outlineLevel="0" collapsed="false">
      <c r="A501" s="13" t="s">
        <v>504</v>
      </c>
      <c r="B501" s="13" t="s">
        <v>9</v>
      </c>
    </row>
    <row r="502" customFormat="false" ht="18.65" hidden="false" customHeight="true" outlineLevel="0" collapsed="false">
      <c r="A502" s="13" t="s">
        <v>505</v>
      </c>
      <c r="B502" s="13" t="s">
        <v>7</v>
      </c>
    </row>
    <row r="503" customFormat="false" ht="18.65" hidden="false" customHeight="true" outlineLevel="0" collapsed="false">
      <c r="A503" s="13" t="s">
        <v>506</v>
      </c>
      <c r="B503" s="13" t="s">
        <v>7</v>
      </c>
    </row>
    <row r="504" customFormat="false" ht="18.65" hidden="false" customHeight="true" outlineLevel="0" collapsed="false">
      <c r="A504" s="13" t="s">
        <v>507</v>
      </c>
      <c r="B504" s="13" t="s">
        <v>9</v>
      </c>
    </row>
    <row r="505" customFormat="false" ht="18.65" hidden="false" customHeight="true" outlineLevel="0" collapsed="false">
      <c r="A505" s="13" t="s">
        <v>508</v>
      </c>
      <c r="B505" s="13" t="s">
        <v>9</v>
      </c>
    </row>
    <row r="506" customFormat="false" ht="18.65" hidden="false" customHeight="true" outlineLevel="0" collapsed="false">
      <c r="A506" s="13" t="s">
        <v>509</v>
      </c>
      <c r="B506" s="13" t="s">
        <v>9</v>
      </c>
    </row>
    <row r="507" customFormat="false" ht="18.65" hidden="false" customHeight="true" outlineLevel="0" collapsed="false">
      <c r="A507" s="13" t="s">
        <v>510</v>
      </c>
      <c r="B507" s="13" t="s">
        <v>6</v>
      </c>
    </row>
    <row r="508" customFormat="false" ht="18.65" hidden="false" customHeight="true" outlineLevel="0" collapsed="false">
      <c r="A508" s="13" t="s">
        <v>511</v>
      </c>
      <c r="B508" s="13" t="s">
        <v>9</v>
      </c>
    </row>
    <row r="509" customFormat="false" ht="18.65" hidden="false" customHeight="true" outlineLevel="0" collapsed="false">
      <c r="A509" s="13" t="s">
        <v>512</v>
      </c>
      <c r="B509" s="13" t="s">
        <v>6</v>
      </c>
    </row>
    <row r="510" customFormat="false" ht="18.65" hidden="false" customHeight="true" outlineLevel="0" collapsed="false">
      <c r="A510" s="13" t="s">
        <v>513</v>
      </c>
      <c r="B510" s="13" t="s">
        <v>7</v>
      </c>
    </row>
    <row r="511" customFormat="false" ht="18.65" hidden="false" customHeight="true" outlineLevel="0" collapsed="false">
      <c r="A511" s="13" t="s">
        <v>514</v>
      </c>
      <c r="B511" s="13" t="s">
        <v>6</v>
      </c>
    </row>
    <row r="512" customFormat="false" ht="18.65" hidden="false" customHeight="true" outlineLevel="0" collapsed="false">
      <c r="A512" s="13" t="s">
        <v>515</v>
      </c>
      <c r="B512" s="13" t="s">
        <v>8</v>
      </c>
    </row>
    <row r="513" customFormat="false" ht="18.65" hidden="false" customHeight="true" outlineLevel="0" collapsed="false">
      <c r="A513" s="13" t="s">
        <v>516</v>
      </c>
      <c r="B513" s="13" t="s">
        <v>6</v>
      </c>
    </row>
    <row r="514" customFormat="false" ht="18.65" hidden="false" customHeight="true" outlineLevel="0" collapsed="false">
      <c r="A514" s="13" t="s">
        <v>517</v>
      </c>
      <c r="B514" s="13" t="s">
        <v>6</v>
      </c>
    </row>
    <row r="515" customFormat="false" ht="18.65" hidden="false" customHeight="true" outlineLevel="0" collapsed="false">
      <c r="A515" s="13" t="s">
        <v>518</v>
      </c>
      <c r="B515" s="13" t="s">
        <v>8</v>
      </c>
    </row>
    <row r="516" customFormat="false" ht="18.65" hidden="false" customHeight="true" outlineLevel="0" collapsed="false">
      <c r="A516" s="13" t="s">
        <v>519</v>
      </c>
      <c r="B516" s="13" t="s">
        <v>7</v>
      </c>
    </row>
    <row r="517" customFormat="false" ht="18.65" hidden="false" customHeight="true" outlineLevel="0" collapsed="false">
      <c r="A517" s="13" t="s">
        <v>520</v>
      </c>
      <c r="B517" s="13" t="s">
        <v>8</v>
      </c>
    </row>
    <row r="518" customFormat="false" ht="18.65" hidden="false" customHeight="true" outlineLevel="0" collapsed="false">
      <c r="A518" s="13" t="s">
        <v>521</v>
      </c>
      <c r="B518" s="13" t="s">
        <v>9</v>
      </c>
    </row>
    <row r="519" customFormat="false" ht="18.65" hidden="false" customHeight="true" outlineLevel="0" collapsed="false">
      <c r="A519" s="13" t="s">
        <v>522</v>
      </c>
      <c r="B519" s="13" t="s">
        <v>9</v>
      </c>
    </row>
    <row r="520" customFormat="false" ht="18.65" hidden="false" customHeight="true" outlineLevel="0" collapsed="false">
      <c r="A520" s="13" t="s">
        <v>523</v>
      </c>
      <c r="B520" s="13" t="s">
        <v>6</v>
      </c>
    </row>
    <row r="521" customFormat="false" ht="18.65" hidden="false" customHeight="true" outlineLevel="0" collapsed="false">
      <c r="A521" s="13" t="s">
        <v>524</v>
      </c>
      <c r="B521" s="13" t="s">
        <v>8</v>
      </c>
    </row>
    <row r="522" customFormat="false" ht="18.65" hidden="false" customHeight="true" outlineLevel="0" collapsed="false">
      <c r="A522" s="13" t="s">
        <v>525</v>
      </c>
      <c r="B522" s="13" t="s">
        <v>7</v>
      </c>
    </row>
    <row r="523" customFormat="false" ht="18.65" hidden="false" customHeight="true" outlineLevel="0" collapsed="false">
      <c r="A523" s="13" t="s">
        <v>526</v>
      </c>
      <c r="B523" s="13" t="s">
        <v>9</v>
      </c>
    </row>
    <row r="524" customFormat="false" ht="18.65" hidden="false" customHeight="true" outlineLevel="0" collapsed="false">
      <c r="A524" s="13" t="s">
        <v>527</v>
      </c>
      <c r="B524" s="13" t="s">
        <v>7</v>
      </c>
    </row>
    <row r="525" customFormat="false" ht="18.65" hidden="false" customHeight="true" outlineLevel="0" collapsed="false">
      <c r="A525" s="13" t="s">
        <v>528</v>
      </c>
      <c r="B525" s="13" t="s">
        <v>9</v>
      </c>
    </row>
    <row r="526" customFormat="false" ht="18.65" hidden="false" customHeight="true" outlineLevel="0" collapsed="false">
      <c r="A526" s="13" t="s">
        <v>529</v>
      </c>
      <c r="B526" s="13" t="s">
        <v>8</v>
      </c>
    </row>
    <row r="527" customFormat="false" ht="18.65" hidden="false" customHeight="true" outlineLevel="0" collapsed="false">
      <c r="A527" s="13" t="s">
        <v>530</v>
      </c>
      <c r="B527" s="13" t="s">
        <v>6</v>
      </c>
    </row>
    <row r="528" customFormat="false" ht="18.65" hidden="false" customHeight="true" outlineLevel="0" collapsed="false">
      <c r="A528" s="13" t="s">
        <v>531</v>
      </c>
      <c r="B528" s="13" t="s">
        <v>6</v>
      </c>
    </row>
    <row r="529" customFormat="false" ht="18.65" hidden="false" customHeight="true" outlineLevel="0" collapsed="false">
      <c r="A529" s="13" t="s">
        <v>532</v>
      </c>
      <c r="B529" s="13" t="s">
        <v>6</v>
      </c>
    </row>
    <row r="530" customFormat="false" ht="18.65" hidden="false" customHeight="true" outlineLevel="0" collapsed="false">
      <c r="A530" s="13" t="s">
        <v>533</v>
      </c>
      <c r="B530" s="13" t="s">
        <v>9</v>
      </c>
    </row>
    <row r="531" customFormat="false" ht="18.65" hidden="false" customHeight="true" outlineLevel="0" collapsed="false">
      <c r="A531" s="13" t="s">
        <v>534</v>
      </c>
      <c r="B531" s="13" t="s">
        <v>8</v>
      </c>
    </row>
    <row r="532" customFormat="false" ht="18.65" hidden="false" customHeight="true" outlineLevel="0" collapsed="false">
      <c r="A532" s="13" t="s">
        <v>535</v>
      </c>
      <c r="B532" s="13" t="s">
        <v>9</v>
      </c>
    </row>
    <row r="533" customFormat="false" ht="18.65" hidden="false" customHeight="true" outlineLevel="0" collapsed="false">
      <c r="A533" s="13" t="s">
        <v>536</v>
      </c>
      <c r="B533" s="13" t="s">
        <v>9</v>
      </c>
    </row>
    <row r="534" customFormat="false" ht="18.65" hidden="false" customHeight="true" outlineLevel="0" collapsed="false">
      <c r="A534" s="13" t="s">
        <v>537</v>
      </c>
      <c r="B534" s="13" t="s">
        <v>6</v>
      </c>
    </row>
    <row r="535" customFormat="false" ht="18.65" hidden="false" customHeight="true" outlineLevel="0" collapsed="false">
      <c r="A535" s="13" t="s">
        <v>538</v>
      </c>
      <c r="B535" s="13" t="s">
        <v>6</v>
      </c>
    </row>
    <row r="536" customFormat="false" ht="18.65" hidden="false" customHeight="true" outlineLevel="0" collapsed="false">
      <c r="A536" s="13" t="s">
        <v>539</v>
      </c>
      <c r="B536" s="13" t="s">
        <v>7</v>
      </c>
    </row>
    <row r="537" customFormat="false" ht="18.65" hidden="false" customHeight="true" outlineLevel="0" collapsed="false">
      <c r="A537" s="13" t="s">
        <v>540</v>
      </c>
      <c r="B537" s="13" t="s">
        <v>6</v>
      </c>
    </row>
    <row r="538" customFormat="false" ht="18.65" hidden="false" customHeight="true" outlineLevel="0" collapsed="false">
      <c r="A538" s="13" t="s">
        <v>541</v>
      </c>
      <c r="B538" s="13" t="s">
        <v>9</v>
      </c>
    </row>
    <row r="539" customFormat="false" ht="18.65" hidden="false" customHeight="true" outlineLevel="0" collapsed="false">
      <c r="A539" s="13" t="s">
        <v>542</v>
      </c>
      <c r="B539" s="13" t="s">
        <v>9</v>
      </c>
    </row>
    <row r="540" customFormat="false" ht="18.65" hidden="false" customHeight="true" outlineLevel="0" collapsed="false">
      <c r="A540" s="13" t="s">
        <v>543</v>
      </c>
      <c r="B540" s="13" t="s">
        <v>8</v>
      </c>
    </row>
    <row r="541" customFormat="false" ht="18.65" hidden="false" customHeight="true" outlineLevel="0" collapsed="false">
      <c r="A541" s="13" t="s">
        <v>544</v>
      </c>
      <c r="B541" s="13" t="s">
        <v>9</v>
      </c>
    </row>
    <row r="542" customFormat="false" ht="18.65" hidden="false" customHeight="true" outlineLevel="0" collapsed="false">
      <c r="A542" s="13" t="s">
        <v>545</v>
      </c>
      <c r="B542" s="13" t="s">
        <v>9</v>
      </c>
    </row>
    <row r="543" customFormat="false" ht="18.65" hidden="false" customHeight="true" outlineLevel="0" collapsed="false">
      <c r="A543" s="13" t="s">
        <v>546</v>
      </c>
      <c r="B543" s="13" t="s">
        <v>9</v>
      </c>
    </row>
    <row r="544" customFormat="false" ht="18.65" hidden="false" customHeight="true" outlineLevel="0" collapsed="false">
      <c r="A544" s="13" t="s">
        <v>547</v>
      </c>
      <c r="B544" s="13" t="s">
        <v>9</v>
      </c>
    </row>
    <row r="545" customFormat="false" ht="18.65" hidden="false" customHeight="true" outlineLevel="0" collapsed="false">
      <c r="A545" s="13" t="s">
        <v>548</v>
      </c>
      <c r="B545" s="13" t="s">
        <v>9</v>
      </c>
    </row>
    <row r="546" customFormat="false" ht="18.65" hidden="false" customHeight="true" outlineLevel="0" collapsed="false">
      <c r="A546" s="13" t="s">
        <v>549</v>
      </c>
      <c r="B546" s="13" t="s">
        <v>8</v>
      </c>
    </row>
    <row r="547" customFormat="false" ht="18.65" hidden="false" customHeight="true" outlineLevel="0" collapsed="false">
      <c r="A547" s="13" t="s">
        <v>550</v>
      </c>
      <c r="B547" s="13" t="s">
        <v>6</v>
      </c>
    </row>
    <row r="548" customFormat="false" ht="18.65" hidden="false" customHeight="true" outlineLevel="0" collapsed="false">
      <c r="A548" s="13" t="s">
        <v>551</v>
      </c>
      <c r="B548" s="13" t="s">
        <v>7</v>
      </c>
    </row>
    <row r="549" customFormat="false" ht="18.65" hidden="false" customHeight="true" outlineLevel="0" collapsed="false">
      <c r="A549" s="13" t="s">
        <v>552</v>
      </c>
      <c r="B549" s="13" t="s">
        <v>6</v>
      </c>
    </row>
    <row r="550" customFormat="false" ht="18.65" hidden="false" customHeight="true" outlineLevel="0" collapsed="false">
      <c r="A550" s="13" t="s">
        <v>553</v>
      </c>
      <c r="B550" s="13" t="s">
        <v>9</v>
      </c>
    </row>
    <row r="551" customFormat="false" ht="18.65" hidden="false" customHeight="true" outlineLevel="0" collapsed="false">
      <c r="A551" s="13" t="s">
        <v>554</v>
      </c>
      <c r="B551" s="13" t="s">
        <v>7</v>
      </c>
    </row>
    <row r="552" customFormat="false" ht="18.65" hidden="false" customHeight="true" outlineLevel="0" collapsed="false">
      <c r="A552" s="13" t="s">
        <v>555</v>
      </c>
      <c r="B552" s="13" t="s">
        <v>7</v>
      </c>
    </row>
    <row r="553" customFormat="false" ht="18.65" hidden="false" customHeight="true" outlineLevel="0" collapsed="false">
      <c r="A553" s="13" t="s">
        <v>556</v>
      </c>
      <c r="B553" s="13" t="s">
        <v>6</v>
      </c>
    </row>
    <row r="554" customFormat="false" ht="18.65" hidden="false" customHeight="true" outlineLevel="0" collapsed="false">
      <c r="A554" s="16" t="s">
        <v>557</v>
      </c>
      <c r="B554" s="13" t="s">
        <v>6</v>
      </c>
    </row>
    <row r="555" customFormat="false" ht="18.65" hidden="false" customHeight="true" outlineLevel="0" collapsed="false">
      <c r="A555" s="13" t="s">
        <v>558</v>
      </c>
      <c r="B555" s="13" t="s">
        <v>9</v>
      </c>
    </row>
    <row r="556" customFormat="false" ht="18.65" hidden="false" customHeight="true" outlineLevel="0" collapsed="false">
      <c r="A556" s="13" t="s">
        <v>559</v>
      </c>
      <c r="B556" s="13" t="s">
        <v>7</v>
      </c>
    </row>
    <row r="557" customFormat="false" ht="18.65" hidden="false" customHeight="true" outlineLevel="0" collapsed="false">
      <c r="A557" s="13" t="s">
        <v>560</v>
      </c>
      <c r="B557" s="13" t="s">
        <v>9</v>
      </c>
    </row>
    <row r="558" customFormat="false" ht="18.65" hidden="false" customHeight="true" outlineLevel="0" collapsed="false">
      <c r="A558" s="13" t="s">
        <v>561</v>
      </c>
      <c r="B558" s="13" t="s">
        <v>6</v>
      </c>
    </row>
    <row r="559" customFormat="false" ht="18.65" hidden="false" customHeight="true" outlineLevel="0" collapsed="false">
      <c r="A559" s="13" t="s">
        <v>562</v>
      </c>
      <c r="B559" s="13" t="s">
        <v>8</v>
      </c>
    </row>
    <row r="560" customFormat="false" ht="18.65" hidden="false" customHeight="true" outlineLevel="0" collapsed="false">
      <c r="A560" s="13" t="s">
        <v>563</v>
      </c>
      <c r="B560" s="13" t="s">
        <v>9</v>
      </c>
    </row>
    <row r="561" customFormat="false" ht="18.65" hidden="false" customHeight="true" outlineLevel="0" collapsed="false">
      <c r="A561" s="13" t="s">
        <v>564</v>
      </c>
      <c r="B561" s="13" t="s">
        <v>9</v>
      </c>
    </row>
    <row r="562" customFormat="false" ht="18.65" hidden="false" customHeight="true" outlineLevel="0" collapsed="false">
      <c r="A562" s="13" t="s">
        <v>565</v>
      </c>
      <c r="B562" s="13" t="s">
        <v>9</v>
      </c>
    </row>
    <row r="563" customFormat="false" ht="18.65" hidden="false" customHeight="true" outlineLevel="0" collapsed="false">
      <c r="A563" s="13" t="s">
        <v>566</v>
      </c>
      <c r="B563" s="13" t="s">
        <v>8</v>
      </c>
    </row>
    <row r="564" customFormat="false" ht="18.65" hidden="false" customHeight="true" outlineLevel="0" collapsed="false">
      <c r="A564" s="13" t="s">
        <v>567</v>
      </c>
      <c r="B564" s="13" t="s">
        <v>6</v>
      </c>
    </row>
    <row r="565" customFormat="false" ht="18.65" hidden="false" customHeight="true" outlineLevel="0" collapsed="false">
      <c r="A565" s="13" t="s">
        <v>568</v>
      </c>
      <c r="B565" s="13" t="s">
        <v>9</v>
      </c>
    </row>
    <row r="566" customFormat="false" ht="18.65" hidden="false" customHeight="true" outlineLevel="0" collapsed="false">
      <c r="A566" s="16" t="s">
        <v>569</v>
      </c>
      <c r="B566" s="13" t="s">
        <v>8</v>
      </c>
    </row>
    <row r="567" customFormat="false" ht="18.65" hidden="false" customHeight="true" outlineLevel="0" collapsed="false">
      <c r="A567" s="13" t="s">
        <v>570</v>
      </c>
      <c r="B567" s="13" t="s">
        <v>8</v>
      </c>
    </row>
    <row r="568" customFormat="false" ht="18.65" hidden="false" customHeight="true" outlineLevel="0" collapsed="false">
      <c r="A568" s="13" t="s">
        <v>571</v>
      </c>
      <c r="B568" s="13" t="s">
        <v>7</v>
      </c>
    </row>
    <row r="569" customFormat="false" ht="18.65" hidden="false" customHeight="true" outlineLevel="0" collapsed="false">
      <c r="A569" s="13" t="s">
        <v>572</v>
      </c>
      <c r="B569" s="13" t="s">
        <v>7</v>
      </c>
    </row>
    <row r="570" customFormat="false" ht="18.65" hidden="false" customHeight="true" outlineLevel="0" collapsed="false">
      <c r="A570" s="13" t="s">
        <v>573</v>
      </c>
      <c r="B570" s="13" t="s">
        <v>6</v>
      </c>
    </row>
    <row r="571" customFormat="false" ht="18.65" hidden="false" customHeight="true" outlineLevel="0" collapsed="false">
      <c r="A571" s="13" t="s">
        <v>574</v>
      </c>
      <c r="B571" s="13" t="s">
        <v>9</v>
      </c>
    </row>
    <row r="572" customFormat="false" ht="18.65" hidden="false" customHeight="true" outlineLevel="0" collapsed="false">
      <c r="A572" s="13" t="s">
        <v>575</v>
      </c>
      <c r="B572" s="13" t="s">
        <v>6</v>
      </c>
    </row>
    <row r="573" customFormat="false" ht="18.65" hidden="false" customHeight="true" outlineLevel="0" collapsed="false">
      <c r="A573" s="13" t="s">
        <v>576</v>
      </c>
      <c r="B573" s="13" t="s">
        <v>6</v>
      </c>
    </row>
    <row r="574" customFormat="false" ht="18.65" hidden="false" customHeight="true" outlineLevel="0" collapsed="false">
      <c r="A574" s="13" t="s">
        <v>577</v>
      </c>
      <c r="B574" s="13" t="s">
        <v>7</v>
      </c>
    </row>
    <row r="575" customFormat="false" ht="18.65" hidden="false" customHeight="true" outlineLevel="0" collapsed="false">
      <c r="A575" s="13" t="s">
        <v>578</v>
      </c>
      <c r="B575" s="13" t="s">
        <v>9</v>
      </c>
    </row>
    <row r="576" customFormat="false" ht="18.65" hidden="false" customHeight="true" outlineLevel="0" collapsed="false">
      <c r="A576" s="13" t="s">
        <v>579</v>
      </c>
      <c r="B576" s="13" t="s">
        <v>6</v>
      </c>
    </row>
    <row r="577" customFormat="false" ht="18.65" hidden="false" customHeight="true" outlineLevel="0" collapsed="false">
      <c r="A577" s="13" t="s">
        <v>580</v>
      </c>
      <c r="B577" s="13" t="s">
        <v>9</v>
      </c>
    </row>
    <row r="578" customFormat="false" ht="18.65" hidden="false" customHeight="true" outlineLevel="0" collapsed="false">
      <c r="A578" s="13" t="s">
        <v>581</v>
      </c>
      <c r="B578" s="13" t="s">
        <v>8</v>
      </c>
    </row>
    <row r="579" customFormat="false" ht="18.65" hidden="false" customHeight="true" outlineLevel="0" collapsed="false">
      <c r="A579" s="13" t="s">
        <v>582</v>
      </c>
      <c r="B579" s="13" t="s">
        <v>8</v>
      </c>
    </row>
    <row r="580" customFormat="false" ht="18.65" hidden="false" customHeight="true" outlineLevel="0" collapsed="false">
      <c r="A580" s="13" t="s">
        <v>583</v>
      </c>
      <c r="B580" s="13" t="s">
        <v>9</v>
      </c>
    </row>
    <row r="581" customFormat="false" ht="18.65" hidden="false" customHeight="true" outlineLevel="0" collapsed="false">
      <c r="A581" s="13" t="s">
        <v>584</v>
      </c>
      <c r="B581" s="13" t="s">
        <v>7</v>
      </c>
    </row>
    <row r="582" customFormat="false" ht="18.65" hidden="false" customHeight="true" outlineLevel="0" collapsed="false">
      <c r="A582" s="13" t="s">
        <v>585</v>
      </c>
      <c r="B582" s="13" t="s">
        <v>7</v>
      </c>
    </row>
    <row r="583" customFormat="false" ht="18.65" hidden="false" customHeight="true" outlineLevel="0" collapsed="false">
      <c r="A583" s="13" t="s">
        <v>586</v>
      </c>
      <c r="B583" s="13" t="s">
        <v>7</v>
      </c>
    </row>
    <row r="584" customFormat="false" ht="18.65" hidden="false" customHeight="true" outlineLevel="0" collapsed="false">
      <c r="A584" s="13" t="s">
        <v>587</v>
      </c>
      <c r="B584" s="13" t="s">
        <v>9</v>
      </c>
    </row>
    <row r="585" customFormat="false" ht="18.65" hidden="false" customHeight="true" outlineLevel="0" collapsed="false">
      <c r="A585" s="13" t="s">
        <v>588</v>
      </c>
      <c r="B585" s="13" t="s">
        <v>9</v>
      </c>
    </row>
    <row r="586" customFormat="false" ht="18.65" hidden="false" customHeight="true" outlineLevel="0" collapsed="false">
      <c r="A586" s="13" t="s">
        <v>589</v>
      </c>
      <c r="B586" s="13" t="s">
        <v>9</v>
      </c>
    </row>
    <row r="587" customFormat="false" ht="18.65" hidden="false" customHeight="true" outlineLevel="0" collapsed="false">
      <c r="A587" s="13" t="s">
        <v>590</v>
      </c>
      <c r="B587" s="13" t="s">
        <v>6</v>
      </c>
    </row>
    <row r="588" customFormat="false" ht="18.65" hidden="false" customHeight="true" outlineLevel="0" collapsed="false">
      <c r="A588" s="13" t="s">
        <v>591</v>
      </c>
      <c r="B588" s="13" t="s">
        <v>9</v>
      </c>
    </row>
    <row r="589" customFormat="false" ht="18.65" hidden="false" customHeight="true" outlineLevel="0" collapsed="false">
      <c r="A589" s="13" t="s">
        <v>592</v>
      </c>
      <c r="B589" s="13" t="s">
        <v>7</v>
      </c>
    </row>
    <row r="590" customFormat="false" ht="18.65" hidden="false" customHeight="true" outlineLevel="0" collapsed="false">
      <c r="A590" s="13" t="s">
        <v>593</v>
      </c>
      <c r="B590" s="13" t="s">
        <v>6</v>
      </c>
    </row>
    <row r="591" customFormat="false" ht="18.65" hidden="false" customHeight="true" outlineLevel="0" collapsed="false">
      <c r="A591" s="13" t="s">
        <v>594</v>
      </c>
      <c r="B591" s="13" t="s">
        <v>8</v>
      </c>
    </row>
    <row r="592" customFormat="false" ht="18.65" hidden="false" customHeight="true" outlineLevel="0" collapsed="false">
      <c r="A592" s="13" t="s">
        <v>595</v>
      </c>
      <c r="B592" s="13" t="s">
        <v>7</v>
      </c>
    </row>
    <row r="593" customFormat="false" ht="18.65" hidden="false" customHeight="true" outlineLevel="0" collapsed="false">
      <c r="A593" s="13" t="s">
        <v>596</v>
      </c>
      <c r="B593" s="13" t="s">
        <v>9</v>
      </c>
    </row>
    <row r="594" customFormat="false" ht="18.65" hidden="false" customHeight="true" outlineLevel="0" collapsed="false">
      <c r="A594" s="13" t="s">
        <v>597</v>
      </c>
      <c r="B594" s="13" t="s">
        <v>8</v>
      </c>
    </row>
    <row r="595" customFormat="false" ht="18.65" hidden="false" customHeight="true" outlineLevel="0" collapsed="false">
      <c r="A595" s="13" t="s">
        <v>598</v>
      </c>
      <c r="B595" s="13" t="s">
        <v>6</v>
      </c>
    </row>
    <row r="596" customFormat="false" ht="18.65" hidden="false" customHeight="true" outlineLevel="0" collapsed="false">
      <c r="A596" s="13" t="s">
        <v>599</v>
      </c>
      <c r="B596" s="13" t="s">
        <v>9</v>
      </c>
    </row>
    <row r="597" customFormat="false" ht="18.65" hidden="false" customHeight="true" outlineLevel="0" collapsed="false">
      <c r="A597" s="13" t="s">
        <v>600</v>
      </c>
      <c r="B597" s="13" t="s">
        <v>6</v>
      </c>
    </row>
    <row r="598" customFormat="false" ht="18.65" hidden="false" customHeight="true" outlineLevel="0" collapsed="false">
      <c r="A598" s="13" t="s">
        <v>601</v>
      </c>
      <c r="B598" s="13" t="s">
        <v>7</v>
      </c>
    </row>
    <row r="599" customFormat="false" ht="18.65" hidden="false" customHeight="true" outlineLevel="0" collapsed="false">
      <c r="A599" s="13" t="s">
        <v>602</v>
      </c>
      <c r="B599" s="13" t="s">
        <v>9</v>
      </c>
    </row>
    <row r="600" customFormat="false" ht="18.65" hidden="false" customHeight="true" outlineLevel="0" collapsed="false">
      <c r="A600" s="13" t="s">
        <v>603</v>
      </c>
      <c r="B600" s="13" t="s">
        <v>7</v>
      </c>
    </row>
    <row r="601" customFormat="false" ht="18.65" hidden="false" customHeight="true" outlineLevel="0" collapsed="false">
      <c r="A601" s="13" t="s">
        <v>604</v>
      </c>
      <c r="B601" s="13" t="s">
        <v>9</v>
      </c>
    </row>
    <row r="602" customFormat="false" ht="18.65" hidden="false" customHeight="true" outlineLevel="0" collapsed="false">
      <c r="A602" s="13" t="s">
        <v>605</v>
      </c>
      <c r="B602" s="13" t="s">
        <v>7</v>
      </c>
    </row>
    <row r="603" customFormat="false" ht="18.65" hidden="false" customHeight="true" outlineLevel="0" collapsed="false">
      <c r="A603" s="13" t="s">
        <v>606</v>
      </c>
      <c r="B603" s="13" t="s">
        <v>9</v>
      </c>
    </row>
    <row r="604" customFormat="false" ht="18.65" hidden="false" customHeight="true" outlineLevel="0" collapsed="false">
      <c r="A604" s="13" t="s">
        <v>607</v>
      </c>
      <c r="B604" s="13" t="s">
        <v>7</v>
      </c>
    </row>
    <row r="605" customFormat="false" ht="18.65" hidden="false" customHeight="true" outlineLevel="0" collapsed="false">
      <c r="A605" s="13" t="s">
        <v>608</v>
      </c>
      <c r="B605" s="13" t="s">
        <v>9</v>
      </c>
    </row>
    <row r="606" customFormat="false" ht="18.65" hidden="false" customHeight="true" outlineLevel="0" collapsed="false">
      <c r="A606" s="13" t="s">
        <v>609</v>
      </c>
      <c r="B606" s="13" t="s">
        <v>8</v>
      </c>
    </row>
    <row r="607" customFormat="false" ht="18.65" hidden="false" customHeight="true" outlineLevel="0" collapsed="false">
      <c r="A607" s="13" t="s">
        <v>610</v>
      </c>
      <c r="B607" s="13" t="s">
        <v>8</v>
      </c>
    </row>
    <row r="608" customFormat="false" ht="18.65" hidden="false" customHeight="true" outlineLevel="0" collapsed="false">
      <c r="A608" s="13" t="s">
        <v>611</v>
      </c>
      <c r="B608" s="13" t="s">
        <v>9</v>
      </c>
    </row>
    <row r="609" customFormat="false" ht="18.65" hidden="false" customHeight="true" outlineLevel="0" collapsed="false">
      <c r="A609" s="13" t="s">
        <v>612</v>
      </c>
      <c r="B609" s="13" t="s">
        <v>9</v>
      </c>
    </row>
    <row r="610" customFormat="false" ht="18.65" hidden="false" customHeight="true" outlineLevel="0" collapsed="false">
      <c r="A610" s="13" t="s">
        <v>613</v>
      </c>
      <c r="B610" s="13" t="s">
        <v>7</v>
      </c>
    </row>
    <row r="611" customFormat="false" ht="18.65" hidden="false" customHeight="true" outlineLevel="0" collapsed="false">
      <c r="A611" s="13" t="s">
        <v>614</v>
      </c>
      <c r="B611" s="13" t="s">
        <v>9</v>
      </c>
    </row>
    <row r="612" customFormat="false" ht="18.65" hidden="false" customHeight="true" outlineLevel="0" collapsed="false">
      <c r="A612" s="13" t="s">
        <v>615</v>
      </c>
      <c r="B612" s="13" t="s">
        <v>8</v>
      </c>
    </row>
    <row r="613" customFormat="false" ht="18.65" hidden="false" customHeight="true" outlineLevel="0" collapsed="false">
      <c r="A613" s="13" t="s">
        <v>616</v>
      </c>
      <c r="B613" s="13" t="s">
        <v>6</v>
      </c>
    </row>
    <row r="614" customFormat="false" ht="18.65" hidden="false" customHeight="true" outlineLevel="0" collapsed="false">
      <c r="A614" s="13" t="s">
        <v>617</v>
      </c>
      <c r="B614" s="13" t="s">
        <v>8</v>
      </c>
    </row>
    <row r="615" customFormat="false" ht="18.65" hidden="false" customHeight="true" outlineLevel="0" collapsed="false">
      <c r="A615" s="13" t="s">
        <v>618</v>
      </c>
      <c r="B615" s="13" t="s">
        <v>9</v>
      </c>
    </row>
    <row r="616" customFormat="false" ht="18.65" hidden="false" customHeight="true" outlineLevel="0" collapsed="false">
      <c r="A616" s="13" t="s">
        <v>619</v>
      </c>
      <c r="B616" s="13" t="s">
        <v>8</v>
      </c>
    </row>
    <row r="617" customFormat="false" ht="18.65" hidden="false" customHeight="true" outlineLevel="0" collapsed="false">
      <c r="A617" s="13" t="s">
        <v>620</v>
      </c>
      <c r="B617" s="13" t="s">
        <v>7</v>
      </c>
    </row>
    <row r="618" customFormat="false" ht="18.65" hidden="false" customHeight="true" outlineLevel="0" collapsed="false">
      <c r="A618" s="13" t="s">
        <v>621</v>
      </c>
      <c r="B618" s="13" t="s">
        <v>9</v>
      </c>
    </row>
    <row r="619" customFormat="false" ht="18.65" hidden="false" customHeight="true" outlineLevel="0" collapsed="false">
      <c r="A619" s="13" t="s">
        <v>622</v>
      </c>
      <c r="B619" s="13" t="s">
        <v>8</v>
      </c>
    </row>
    <row r="620" customFormat="false" ht="18.65" hidden="false" customHeight="true" outlineLevel="0" collapsed="false">
      <c r="A620" s="13" t="s">
        <v>623</v>
      </c>
      <c r="B620" s="13" t="s">
        <v>8</v>
      </c>
    </row>
    <row r="621" customFormat="false" ht="18.65" hidden="false" customHeight="true" outlineLevel="0" collapsed="false">
      <c r="A621" s="13" t="s">
        <v>624</v>
      </c>
      <c r="B621" s="13" t="s">
        <v>8</v>
      </c>
    </row>
    <row r="622" customFormat="false" ht="18.65" hidden="false" customHeight="true" outlineLevel="0" collapsed="false">
      <c r="A622" s="13" t="s">
        <v>625</v>
      </c>
      <c r="B622" s="13" t="s">
        <v>6</v>
      </c>
    </row>
    <row r="623" customFormat="false" ht="18.65" hidden="false" customHeight="true" outlineLevel="0" collapsed="false">
      <c r="A623" s="13" t="s">
        <v>626</v>
      </c>
      <c r="B623" s="13" t="s">
        <v>9</v>
      </c>
    </row>
    <row r="624" customFormat="false" ht="18.65" hidden="false" customHeight="true" outlineLevel="0" collapsed="false">
      <c r="A624" s="13" t="s">
        <v>627</v>
      </c>
      <c r="B624" s="13" t="s">
        <v>9</v>
      </c>
    </row>
    <row r="625" customFormat="false" ht="18.65" hidden="false" customHeight="true" outlineLevel="0" collapsed="false">
      <c r="A625" s="13" t="s">
        <v>628</v>
      </c>
      <c r="B625" s="13" t="s">
        <v>7</v>
      </c>
    </row>
    <row r="626" customFormat="false" ht="18.65" hidden="false" customHeight="true" outlineLevel="0" collapsed="false">
      <c r="A626" s="13" t="s">
        <v>629</v>
      </c>
      <c r="B626" s="13" t="s">
        <v>8</v>
      </c>
    </row>
    <row r="627" customFormat="false" ht="18.65" hidden="false" customHeight="true" outlineLevel="0" collapsed="false">
      <c r="A627" s="13" t="s">
        <v>630</v>
      </c>
      <c r="B627" s="13" t="s">
        <v>8</v>
      </c>
    </row>
    <row r="628" customFormat="false" ht="18.65" hidden="false" customHeight="true" outlineLevel="0" collapsed="false">
      <c r="A628" s="13" t="s">
        <v>631</v>
      </c>
      <c r="B628" s="13" t="s">
        <v>9</v>
      </c>
    </row>
    <row r="629" customFormat="false" ht="18.65" hidden="false" customHeight="true" outlineLevel="0" collapsed="false">
      <c r="A629" s="13" t="s">
        <v>632</v>
      </c>
      <c r="B629" s="13" t="s">
        <v>9</v>
      </c>
    </row>
    <row r="630" customFormat="false" ht="18.65" hidden="false" customHeight="true" outlineLevel="0" collapsed="false">
      <c r="A630" s="13" t="s">
        <v>633</v>
      </c>
      <c r="B630" s="13" t="s">
        <v>8</v>
      </c>
    </row>
    <row r="631" customFormat="false" ht="18.65" hidden="false" customHeight="true" outlineLevel="0" collapsed="false">
      <c r="A631" s="13" t="s">
        <v>634</v>
      </c>
      <c r="B631" s="13" t="s">
        <v>8</v>
      </c>
    </row>
    <row r="632" customFormat="false" ht="18.65" hidden="false" customHeight="true" outlineLevel="0" collapsed="false">
      <c r="A632" s="13" t="s">
        <v>635</v>
      </c>
      <c r="B632" s="13" t="s">
        <v>7</v>
      </c>
    </row>
    <row r="633" customFormat="false" ht="18.65" hidden="false" customHeight="true" outlineLevel="0" collapsed="false">
      <c r="A633" s="13" t="s">
        <v>636</v>
      </c>
      <c r="B633" s="13" t="s">
        <v>9</v>
      </c>
    </row>
    <row r="634" customFormat="false" ht="18.65" hidden="false" customHeight="true" outlineLevel="0" collapsed="false">
      <c r="A634" s="13" t="s">
        <v>637</v>
      </c>
      <c r="B634" s="13" t="s">
        <v>6</v>
      </c>
    </row>
    <row r="635" customFormat="false" ht="18.65" hidden="false" customHeight="true" outlineLevel="0" collapsed="false">
      <c r="A635" s="13" t="s">
        <v>638</v>
      </c>
      <c r="B635" s="13" t="s">
        <v>8</v>
      </c>
    </row>
    <row r="636" customFormat="false" ht="18.65" hidden="false" customHeight="true" outlineLevel="0" collapsed="false">
      <c r="A636" s="13" t="s">
        <v>639</v>
      </c>
      <c r="B636" s="13" t="s">
        <v>9</v>
      </c>
    </row>
    <row r="637" customFormat="false" ht="18.65" hidden="false" customHeight="true" outlineLevel="0" collapsed="false">
      <c r="A637" s="13" t="s">
        <v>640</v>
      </c>
      <c r="B637" s="13" t="s">
        <v>6</v>
      </c>
    </row>
    <row r="638" customFormat="false" ht="18.65" hidden="false" customHeight="true" outlineLevel="0" collapsed="false">
      <c r="A638" s="13" t="s">
        <v>641</v>
      </c>
      <c r="B638" s="13" t="s">
        <v>8</v>
      </c>
    </row>
    <row r="639" customFormat="false" ht="18.65" hidden="false" customHeight="true" outlineLevel="0" collapsed="false">
      <c r="A639" s="13" t="s">
        <v>642</v>
      </c>
      <c r="B639" s="13" t="s">
        <v>7</v>
      </c>
    </row>
    <row r="640" customFormat="false" ht="18.65" hidden="false" customHeight="true" outlineLevel="0" collapsed="false">
      <c r="A640" s="13" t="s">
        <v>643</v>
      </c>
      <c r="B640" s="13" t="s">
        <v>9</v>
      </c>
    </row>
    <row r="641" customFormat="false" ht="18.65" hidden="false" customHeight="true" outlineLevel="0" collapsed="false">
      <c r="A641" s="13" t="s">
        <v>644</v>
      </c>
      <c r="B641" s="13" t="s">
        <v>8</v>
      </c>
    </row>
    <row r="642" customFormat="false" ht="18.65" hidden="false" customHeight="true" outlineLevel="0" collapsed="false">
      <c r="A642" s="13" t="s">
        <v>645</v>
      </c>
      <c r="B642" s="13" t="s">
        <v>6</v>
      </c>
    </row>
    <row r="643" customFormat="false" ht="18.65" hidden="false" customHeight="true" outlineLevel="0" collapsed="false">
      <c r="A643" s="13" t="s">
        <v>646</v>
      </c>
      <c r="B643" s="13" t="s">
        <v>9</v>
      </c>
    </row>
    <row r="644" customFormat="false" ht="18.65" hidden="false" customHeight="true" outlineLevel="0" collapsed="false">
      <c r="A644" s="13" t="s">
        <v>647</v>
      </c>
      <c r="B644" s="13" t="s">
        <v>8</v>
      </c>
    </row>
    <row r="645" customFormat="false" ht="18.65" hidden="false" customHeight="true" outlineLevel="0" collapsed="false">
      <c r="A645" s="13" t="s">
        <v>648</v>
      </c>
      <c r="B645" s="13" t="s">
        <v>9</v>
      </c>
    </row>
    <row r="646" customFormat="false" ht="18.65" hidden="false" customHeight="true" outlineLevel="0" collapsed="false">
      <c r="A646" s="13" t="s">
        <v>649</v>
      </c>
      <c r="B646" s="13" t="s">
        <v>6</v>
      </c>
    </row>
    <row r="647" customFormat="false" ht="18.65" hidden="false" customHeight="true" outlineLevel="0" collapsed="false">
      <c r="A647" s="13" t="s">
        <v>650</v>
      </c>
      <c r="B647" s="13" t="s">
        <v>9</v>
      </c>
    </row>
    <row r="648" customFormat="false" ht="18.65" hidden="false" customHeight="true" outlineLevel="0" collapsed="false">
      <c r="A648" s="13" t="s">
        <v>651</v>
      </c>
      <c r="B648" s="13" t="s">
        <v>9</v>
      </c>
    </row>
    <row r="649" customFormat="false" ht="18.65" hidden="false" customHeight="true" outlineLevel="0" collapsed="false">
      <c r="A649" s="13" t="s">
        <v>652</v>
      </c>
      <c r="B649" s="13" t="s">
        <v>7</v>
      </c>
    </row>
    <row r="650" customFormat="false" ht="18.65" hidden="false" customHeight="true" outlineLevel="0" collapsed="false">
      <c r="A650" s="13" t="s">
        <v>653</v>
      </c>
      <c r="B650" s="13" t="s">
        <v>9</v>
      </c>
    </row>
    <row r="651" customFormat="false" ht="18.65" hidden="false" customHeight="true" outlineLevel="0" collapsed="false">
      <c r="A651" s="13" t="s">
        <v>654</v>
      </c>
      <c r="B651" s="13" t="s">
        <v>9</v>
      </c>
    </row>
    <row r="652" customFormat="false" ht="18.65" hidden="false" customHeight="true" outlineLevel="0" collapsed="false">
      <c r="A652" s="13" t="s">
        <v>655</v>
      </c>
      <c r="B652" s="13" t="s">
        <v>9</v>
      </c>
    </row>
    <row r="653" customFormat="false" ht="18.65" hidden="false" customHeight="true" outlineLevel="0" collapsed="false">
      <c r="A653" s="13" t="s">
        <v>656</v>
      </c>
      <c r="B653" s="13" t="s">
        <v>6</v>
      </c>
    </row>
    <row r="654" customFormat="false" ht="18.65" hidden="false" customHeight="true" outlineLevel="0" collapsed="false">
      <c r="A654" s="13" t="s">
        <v>657</v>
      </c>
      <c r="B654" s="13" t="s">
        <v>9</v>
      </c>
    </row>
    <row r="655" customFormat="false" ht="18.65" hidden="false" customHeight="true" outlineLevel="0" collapsed="false">
      <c r="A655" s="13" t="s">
        <v>658</v>
      </c>
      <c r="B655" s="13" t="s">
        <v>7</v>
      </c>
    </row>
    <row r="656" customFormat="false" ht="18.65" hidden="false" customHeight="true" outlineLevel="0" collapsed="false">
      <c r="A656" s="13" t="s">
        <v>659</v>
      </c>
      <c r="B656" s="13" t="s">
        <v>6</v>
      </c>
    </row>
    <row r="657" customFormat="false" ht="18.65" hidden="false" customHeight="true" outlineLevel="0" collapsed="false">
      <c r="A657" s="13" t="s">
        <v>660</v>
      </c>
      <c r="B657" s="13" t="s">
        <v>6</v>
      </c>
    </row>
    <row r="658" customFormat="false" ht="18.65" hidden="false" customHeight="true" outlineLevel="0" collapsed="false">
      <c r="A658" s="13" t="s">
        <v>661</v>
      </c>
      <c r="B658" s="13" t="s">
        <v>9</v>
      </c>
    </row>
    <row r="659" customFormat="false" ht="18.65" hidden="false" customHeight="true" outlineLevel="0" collapsed="false">
      <c r="A659" s="13" t="s">
        <v>662</v>
      </c>
      <c r="B659" s="13" t="s">
        <v>9</v>
      </c>
    </row>
    <row r="660" customFormat="false" ht="18.65" hidden="false" customHeight="true" outlineLevel="0" collapsed="false">
      <c r="A660" s="13" t="s">
        <v>663</v>
      </c>
      <c r="B660" s="13" t="s">
        <v>8</v>
      </c>
    </row>
    <row r="661" customFormat="false" ht="18.65" hidden="false" customHeight="true" outlineLevel="0" collapsed="false">
      <c r="A661" s="13" t="s">
        <v>664</v>
      </c>
      <c r="B661" s="13" t="s">
        <v>7</v>
      </c>
    </row>
    <row r="662" customFormat="false" ht="18.65" hidden="false" customHeight="true" outlineLevel="0" collapsed="false">
      <c r="A662" s="13" t="s">
        <v>665</v>
      </c>
      <c r="B662" s="13" t="s">
        <v>8</v>
      </c>
    </row>
    <row r="663" customFormat="false" ht="18.65" hidden="false" customHeight="true" outlineLevel="0" collapsed="false">
      <c r="A663" s="13" t="s">
        <v>666</v>
      </c>
      <c r="B663" s="13" t="s">
        <v>7</v>
      </c>
    </row>
    <row r="664" customFormat="false" ht="18.65" hidden="false" customHeight="true" outlineLevel="0" collapsed="false">
      <c r="A664" s="13" t="s">
        <v>667</v>
      </c>
      <c r="B664" s="13" t="s">
        <v>6</v>
      </c>
    </row>
    <row r="665" customFormat="false" ht="18.65" hidden="false" customHeight="true" outlineLevel="0" collapsed="false">
      <c r="A665" s="13" t="s">
        <v>668</v>
      </c>
      <c r="B665" s="13" t="s">
        <v>9</v>
      </c>
    </row>
    <row r="666" customFormat="false" ht="18.65" hidden="false" customHeight="true" outlineLevel="0" collapsed="false">
      <c r="A666" s="13" t="s">
        <v>669</v>
      </c>
      <c r="B666" s="13" t="s">
        <v>8</v>
      </c>
    </row>
    <row r="667" customFormat="false" ht="18.65" hidden="false" customHeight="true" outlineLevel="0" collapsed="false">
      <c r="A667" s="13" t="s">
        <v>670</v>
      </c>
      <c r="B667" s="13" t="s">
        <v>9</v>
      </c>
    </row>
    <row r="668" customFormat="false" ht="18.65" hidden="false" customHeight="true" outlineLevel="0" collapsed="false">
      <c r="A668" s="13" t="s">
        <v>671</v>
      </c>
      <c r="B668" s="13" t="s">
        <v>6</v>
      </c>
    </row>
    <row r="669" customFormat="false" ht="18.65" hidden="false" customHeight="true" outlineLevel="0" collapsed="false">
      <c r="A669" s="13" t="n">
        <v>85152973</v>
      </c>
      <c r="B669" s="13" t="s">
        <v>6</v>
      </c>
    </row>
    <row r="670" customFormat="false" ht="18.65" hidden="false" customHeight="true" outlineLevel="0" collapsed="false">
      <c r="A670" s="13" t="s">
        <v>672</v>
      </c>
      <c r="B670" s="13" t="s">
        <v>9</v>
      </c>
    </row>
    <row r="671" customFormat="false" ht="18.65" hidden="false" customHeight="true" outlineLevel="0" collapsed="false">
      <c r="A671" s="13" t="s">
        <v>673</v>
      </c>
      <c r="B671" s="13" t="s">
        <v>6</v>
      </c>
    </row>
    <row r="672" customFormat="false" ht="18.65" hidden="false" customHeight="true" outlineLevel="0" collapsed="false">
      <c r="A672" s="13" t="s">
        <v>674</v>
      </c>
      <c r="B672" s="13" t="s">
        <v>6</v>
      </c>
    </row>
    <row r="673" customFormat="false" ht="18.65" hidden="false" customHeight="true" outlineLevel="0" collapsed="false">
      <c r="A673" s="13" t="s">
        <v>675</v>
      </c>
      <c r="B673" s="13" t="s">
        <v>8</v>
      </c>
    </row>
    <row r="674" customFormat="false" ht="18.65" hidden="false" customHeight="true" outlineLevel="0" collapsed="false">
      <c r="A674" s="13" t="s">
        <v>676</v>
      </c>
      <c r="B674" s="13" t="s">
        <v>9</v>
      </c>
    </row>
    <row r="675" customFormat="false" ht="18.65" hidden="false" customHeight="true" outlineLevel="0" collapsed="false">
      <c r="A675" s="13" t="s">
        <v>677</v>
      </c>
      <c r="B675" s="13" t="s">
        <v>9</v>
      </c>
    </row>
    <row r="676" customFormat="false" ht="18.65" hidden="false" customHeight="true" outlineLevel="0" collapsed="false">
      <c r="A676" s="13" t="s">
        <v>678</v>
      </c>
      <c r="B676" s="13" t="s">
        <v>9</v>
      </c>
    </row>
    <row r="677" customFormat="false" ht="18.65" hidden="false" customHeight="true" outlineLevel="0" collapsed="false">
      <c r="A677" s="13" t="s">
        <v>679</v>
      </c>
      <c r="B677" s="13" t="s">
        <v>6</v>
      </c>
    </row>
    <row r="678" customFormat="false" ht="18.65" hidden="false" customHeight="true" outlineLevel="0" collapsed="false">
      <c r="A678" s="13" t="s">
        <v>680</v>
      </c>
      <c r="B678" s="13" t="s">
        <v>8</v>
      </c>
    </row>
    <row r="679" customFormat="false" ht="18.65" hidden="false" customHeight="true" outlineLevel="0" collapsed="false">
      <c r="A679" s="13" t="s">
        <v>681</v>
      </c>
      <c r="B679" s="13" t="s">
        <v>8</v>
      </c>
    </row>
    <row r="680" customFormat="false" ht="18.65" hidden="false" customHeight="true" outlineLevel="0" collapsed="false">
      <c r="A680" s="13" t="s">
        <v>682</v>
      </c>
      <c r="B680" s="13" t="s">
        <v>9</v>
      </c>
    </row>
    <row r="681" customFormat="false" ht="18.65" hidden="false" customHeight="true" outlineLevel="0" collapsed="false">
      <c r="A681" s="13" t="s">
        <v>683</v>
      </c>
      <c r="B681" s="13" t="s">
        <v>8</v>
      </c>
    </row>
    <row r="682" customFormat="false" ht="18.65" hidden="false" customHeight="true" outlineLevel="0" collapsed="false">
      <c r="A682" s="13" t="s">
        <v>684</v>
      </c>
      <c r="B682" s="13" t="s">
        <v>9</v>
      </c>
    </row>
    <row r="683" customFormat="false" ht="18.65" hidden="false" customHeight="true" outlineLevel="0" collapsed="false">
      <c r="A683" s="13" t="n">
        <v>27788826</v>
      </c>
      <c r="B683" s="13" t="s">
        <v>9</v>
      </c>
    </row>
    <row r="684" customFormat="false" ht="18.65" hidden="false" customHeight="true" outlineLevel="0" collapsed="false">
      <c r="A684" s="13" t="s">
        <v>685</v>
      </c>
      <c r="B684" s="13" t="s">
        <v>7</v>
      </c>
    </row>
    <row r="685" customFormat="false" ht="18.65" hidden="false" customHeight="true" outlineLevel="0" collapsed="false">
      <c r="A685" s="13" t="s">
        <v>686</v>
      </c>
      <c r="B685" s="13" t="s">
        <v>9</v>
      </c>
    </row>
    <row r="686" customFormat="false" ht="18.65" hidden="false" customHeight="true" outlineLevel="0" collapsed="false">
      <c r="A686" s="13" t="s">
        <v>687</v>
      </c>
      <c r="B686" s="13" t="s">
        <v>6</v>
      </c>
    </row>
    <row r="687" customFormat="false" ht="18.65" hidden="false" customHeight="true" outlineLevel="0" collapsed="false">
      <c r="A687" s="13" t="s">
        <v>688</v>
      </c>
      <c r="B687" s="13" t="s">
        <v>9</v>
      </c>
    </row>
    <row r="688" customFormat="false" ht="18.65" hidden="false" customHeight="true" outlineLevel="0" collapsed="false">
      <c r="A688" s="13" t="s">
        <v>689</v>
      </c>
      <c r="B688" s="13" t="s">
        <v>8</v>
      </c>
    </row>
    <row r="689" customFormat="false" ht="18.65" hidden="false" customHeight="true" outlineLevel="0" collapsed="false">
      <c r="A689" s="13" t="s">
        <v>690</v>
      </c>
      <c r="B689" s="13" t="s">
        <v>9</v>
      </c>
    </row>
    <row r="690" customFormat="false" ht="18.65" hidden="false" customHeight="true" outlineLevel="0" collapsed="false">
      <c r="A690" s="13" t="s">
        <v>691</v>
      </c>
      <c r="B690" s="13" t="s">
        <v>9</v>
      </c>
    </row>
    <row r="691" customFormat="false" ht="18.65" hidden="false" customHeight="true" outlineLevel="0" collapsed="false">
      <c r="A691" s="13" t="s">
        <v>692</v>
      </c>
      <c r="B691" s="13" t="s">
        <v>9</v>
      </c>
    </row>
    <row r="692" customFormat="false" ht="18.65" hidden="false" customHeight="true" outlineLevel="0" collapsed="false">
      <c r="A692" s="13" t="s">
        <v>693</v>
      </c>
      <c r="B692" s="13" t="s">
        <v>6</v>
      </c>
    </row>
    <row r="693" customFormat="false" ht="18.65" hidden="false" customHeight="true" outlineLevel="0" collapsed="false">
      <c r="A693" s="13" t="s">
        <v>694</v>
      </c>
      <c r="B693" s="13" t="s">
        <v>9</v>
      </c>
    </row>
    <row r="694" customFormat="false" ht="18.65" hidden="false" customHeight="true" outlineLevel="0" collapsed="false">
      <c r="A694" s="13" t="s">
        <v>695</v>
      </c>
      <c r="B694" s="13" t="s">
        <v>9</v>
      </c>
    </row>
    <row r="695" customFormat="false" ht="18.65" hidden="false" customHeight="true" outlineLevel="0" collapsed="false">
      <c r="A695" s="13" t="s">
        <v>696</v>
      </c>
      <c r="B695" s="13" t="s">
        <v>9</v>
      </c>
    </row>
    <row r="696" customFormat="false" ht="18.65" hidden="false" customHeight="true" outlineLevel="0" collapsed="false">
      <c r="A696" s="13" t="s">
        <v>697</v>
      </c>
      <c r="B696" s="13" t="s">
        <v>7</v>
      </c>
    </row>
    <row r="697" customFormat="false" ht="18.65" hidden="false" customHeight="true" outlineLevel="0" collapsed="false">
      <c r="A697" s="13" t="s">
        <v>698</v>
      </c>
      <c r="B697" s="13" t="s">
        <v>6</v>
      </c>
    </row>
    <row r="698" customFormat="false" ht="18.65" hidden="false" customHeight="true" outlineLevel="0" collapsed="false">
      <c r="A698" s="13" t="s">
        <v>699</v>
      </c>
      <c r="B698" s="13" t="s">
        <v>9</v>
      </c>
    </row>
    <row r="699" customFormat="false" ht="18.65" hidden="false" customHeight="true" outlineLevel="0" collapsed="false">
      <c r="A699" s="13" t="s">
        <v>700</v>
      </c>
      <c r="B699" s="13" t="s">
        <v>7</v>
      </c>
    </row>
    <row r="700" customFormat="false" ht="18.65" hidden="false" customHeight="true" outlineLevel="0" collapsed="false">
      <c r="A700" s="13" t="s">
        <v>701</v>
      </c>
      <c r="B700" s="13" t="s">
        <v>7</v>
      </c>
    </row>
    <row r="701" customFormat="false" ht="18.65" hidden="false" customHeight="true" outlineLevel="0" collapsed="false">
      <c r="A701" s="13" t="s">
        <v>702</v>
      </c>
      <c r="B701" s="13" t="s">
        <v>6</v>
      </c>
    </row>
    <row r="702" customFormat="false" ht="18.65" hidden="false" customHeight="true" outlineLevel="0" collapsed="false">
      <c r="A702" s="13" t="s">
        <v>703</v>
      </c>
      <c r="B702" s="13" t="s">
        <v>7</v>
      </c>
    </row>
    <row r="703" customFormat="false" ht="18.65" hidden="false" customHeight="true" outlineLevel="0" collapsed="false">
      <c r="A703" s="13" t="n">
        <v>749378000000</v>
      </c>
      <c r="B703" s="13" t="s">
        <v>8</v>
      </c>
    </row>
    <row r="704" customFormat="false" ht="18.65" hidden="false" customHeight="true" outlineLevel="0" collapsed="false">
      <c r="A704" s="13" t="s">
        <v>704</v>
      </c>
      <c r="B704" s="13" t="s">
        <v>9</v>
      </c>
    </row>
    <row r="705" customFormat="false" ht="18.65" hidden="false" customHeight="true" outlineLevel="0" collapsed="false">
      <c r="A705" s="13" t="s">
        <v>705</v>
      </c>
      <c r="B705" s="13" t="s">
        <v>9</v>
      </c>
    </row>
    <row r="706" customFormat="false" ht="18.65" hidden="false" customHeight="true" outlineLevel="0" collapsed="false">
      <c r="A706" s="13" t="s">
        <v>706</v>
      </c>
      <c r="B706" s="13" t="s">
        <v>7</v>
      </c>
    </row>
    <row r="707" customFormat="false" ht="18.65" hidden="false" customHeight="true" outlineLevel="0" collapsed="false">
      <c r="A707" s="13" t="s">
        <v>707</v>
      </c>
      <c r="B707" s="13" t="s">
        <v>9</v>
      </c>
    </row>
    <row r="708" customFormat="false" ht="18.65" hidden="false" customHeight="true" outlineLevel="0" collapsed="false">
      <c r="A708" s="13" t="n">
        <v>33386119</v>
      </c>
      <c r="B708" s="13" t="s">
        <v>9</v>
      </c>
    </row>
    <row r="709" customFormat="false" ht="18.65" hidden="false" customHeight="true" outlineLevel="0" collapsed="false">
      <c r="A709" s="13" t="s">
        <v>708</v>
      </c>
      <c r="B709" s="13" t="s">
        <v>8</v>
      </c>
    </row>
    <row r="710" customFormat="false" ht="18.65" hidden="false" customHeight="true" outlineLevel="0" collapsed="false">
      <c r="A710" s="13" t="s">
        <v>709</v>
      </c>
      <c r="B710" s="13" t="s">
        <v>6</v>
      </c>
    </row>
    <row r="711" customFormat="false" ht="18.65" hidden="false" customHeight="true" outlineLevel="0" collapsed="false">
      <c r="A711" s="13" t="s">
        <v>710</v>
      </c>
      <c r="B711" s="13" t="s">
        <v>7</v>
      </c>
    </row>
    <row r="712" customFormat="false" ht="18.65" hidden="false" customHeight="true" outlineLevel="0" collapsed="false">
      <c r="A712" s="13" t="s">
        <v>711</v>
      </c>
      <c r="B712" s="13" t="s">
        <v>8</v>
      </c>
    </row>
    <row r="713" customFormat="false" ht="18.65" hidden="false" customHeight="true" outlineLevel="0" collapsed="false">
      <c r="A713" s="13" t="s">
        <v>712</v>
      </c>
      <c r="B713" s="13" t="s">
        <v>8</v>
      </c>
    </row>
    <row r="714" customFormat="false" ht="18.65" hidden="false" customHeight="true" outlineLevel="0" collapsed="false">
      <c r="A714" s="13" t="s">
        <v>713</v>
      </c>
      <c r="B714" s="13" t="s">
        <v>9</v>
      </c>
    </row>
    <row r="715" customFormat="false" ht="18.65" hidden="false" customHeight="true" outlineLevel="0" collapsed="false">
      <c r="A715" s="13" t="s">
        <v>714</v>
      </c>
      <c r="B715" s="13" t="s">
        <v>6</v>
      </c>
    </row>
    <row r="716" customFormat="false" ht="18.65" hidden="false" customHeight="true" outlineLevel="0" collapsed="false">
      <c r="A716" s="13" t="s">
        <v>715</v>
      </c>
      <c r="B716" s="13" t="s">
        <v>7</v>
      </c>
    </row>
    <row r="717" customFormat="false" ht="18.65" hidden="false" customHeight="true" outlineLevel="0" collapsed="false">
      <c r="A717" s="13" t="s">
        <v>716</v>
      </c>
      <c r="B717" s="13" t="s">
        <v>9</v>
      </c>
    </row>
    <row r="718" customFormat="false" ht="18.65" hidden="false" customHeight="true" outlineLevel="0" collapsed="false">
      <c r="A718" s="13" t="s">
        <v>717</v>
      </c>
      <c r="B718" s="13" t="s">
        <v>9</v>
      </c>
    </row>
    <row r="719" customFormat="false" ht="18.65" hidden="false" customHeight="true" outlineLevel="0" collapsed="false">
      <c r="A719" s="13" t="s">
        <v>718</v>
      </c>
      <c r="B719" s="13" t="s">
        <v>6</v>
      </c>
    </row>
    <row r="720" customFormat="false" ht="18.65" hidden="false" customHeight="true" outlineLevel="0" collapsed="false">
      <c r="A720" s="13" t="s">
        <v>719</v>
      </c>
      <c r="B720" s="13" t="s">
        <v>6</v>
      </c>
    </row>
    <row r="721" customFormat="false" ht="18.65" hidden="false" customHeight="true" outlineLevel="0" collapsed="false">
      <c r="A721" s="13" t="s">
        <v>720</v>
      </c>
      <c r="B721" s="13" t="s">
        <v>9</v>
      </c>
    </row>
    <row r="722" customFormat="false" ht="18.65" hidden="false" customHeight="true" outlineLevel="0" collapsed="false">
      <c r="A722" s="13" t="s">
        <v>721</v>
      </c>
      <c r="B722" s="13" t="s">
        <v>9</v>
      </c>
    </row>
    <row r="723" customFormat="false" ht="18.65" hidden="false" customHeight="true" outlineLevel="0" collapsed="false">
      <c r="A723" s="13" t="s">
        <v>722</v>
      </c>
      <c r="B723" s="13" t="s">
        <v>6</v>
      </c>
    </row>
    <row r="724" customFormat="false" ht="18.65" hidden="false" customHeight="true" outlineLevel="0" collapsed="false">
      <c r="A724" s="13" t="s">
        <v>723</v>
      </c>
      <c r="B724" s="13" t="s">
        <v>9</v>
      </c>
    </row>
    <row r="725" customFormat="false" ht="18.65" hidden="false" customHeight="true" outlineLevel="0" collapsed="false">
      <c r="A725" s="13" t="s">
        <v>724</v>
      </c>
      <c r="B725" s="13" t="s">
        <v>7</v>
      </c>
    </row>
    <row r="726" customFormat="false" ht="18.65" hidden="false" customHeight="true" outlineLevel="0" collapsed="false">
      <c r="A726" s="13" t="s">
        <v>725</v>
      </c>
      <c r="B726" s="13" t="s">
        <v>7</v>
      </c>
    </row>
    <row r="727" customFormat="false" ht="18.65" hidden="false" customHeight="true" outlineLevel="0" collapsed="false">
      <c r="A727" s="13" t="s">
        <v>726</v>
      </c>
      <c r="B727" s="13" t="s">
        <v>6</v>
      </c>
    </row>
    <row r="728" customFormat="false" ht="18.65" hidden="false" customHeight="true" outlineLevel="0" collapsed="false">
      <c r="A728" s="13" t="s">
        <v>727</v>
      </c>
      <c r="B728" s="13" t="s">
        <v>9</v>
      </c>
    </row>
    <row r="729" customFormat="false" ht="18.65" hidden="false" customHeight="true" outlineLevel="0" collapsed="false">
      <c r="A729" s="13" t="s">
        <v>728</v>
      </c>
      <c r="B729" s="13" t="s">
        <v>9</v>
      </c>
    </row>
    <row r="730" customFormat="false" ht="18.65" hidden="false" customHeight="true" outlineLevel="0" collapsed="false">
      <c r="A730" s="13" t="s">
        <v>729</v>
      </c>
      <c r="B730" s="13" t="s">
        <v>6</v>
      </c>
    </row>
    <row r="731" customFormat="false" ht="18.65" hidden="false" customHeight="true" outlineLevel="0" collapsed="false">
      <c r="A731" s="13" t="s">
        <v>730</v>
      </c>
      <c r="B731" s="13" t="s">
        <v>9</v>
      </c>
    </row>
    <row r="732" customFormat="false" ht="18.65" hidden="false" customHeight="true" outlineLevel="0" collapsed="false">
      <c r="A732" s="13" t="s">
        <v>731</v>
      </c>
      <c r="B732" s="13" t="s">
        <v>7</v>
      </c>
    </row>
    <row r="733" customFormat="false" ht="18.65" hidden="false" customHeight="true" outlineLevel="0" collapsed="false">
      <c r="A733" s="13" t="s">
        <v>732</v>
      </c>
      <c r="B733" s="13" t="s">
        <v>9</v>
      </c>
    </row>
    <row r="734" customFormat="false" ht="18.65" hidden="false" customHeight="true" outlineLevel="0" collapsed="false">
      <c r="A734" s="13" t="s">
        <v>733</v>
      </c>
      <c r="B734" s="13" t="s">
        <v>6</v>
      </c>
    </row>
    <row r="735" customFormat="false" ht="18.65" hidden="false" customHeight="true" outlineLevel="0" collapsed="false">
      <c r="A735" s="13" t="s">
        <v>734</v>
      </c>
      <c r="B735" s="13" t="s">
        <v>8</v>
      </c>
    </row>
    <row r="736" customFormat="false" ht="18.65" hidden="false" customHeight="true" outlineLevel="0" collapsed="false">
      <c r="A736" s="13" t="s">
        <v>735</v>
      </c>
      <c r="B736" s="13" t="s">
        <v>6</v>
      </c>
    </row>
    <row r="737" customFormat="false" ht="18.65" hidden="false" customHeight="true" outlineLevel="0" collapsed="false">
      <c r="A737" s="13" t="s">
        <v>736</v>
      </c>
      <c r="B737" s="13" t="s">
        <v>7</v>
      </c>
    </row>
    <row r="738" customFormat="false" ht="18.65" hidden="false" customHeight="true" outlineLevel="0" collapsed="false">
      <c r="A738" s="13" t="s">
        <v>737</v>
      </c>
      <c r="B738" s="13" t="s">
        <v>9</v>
      </c>
    </row>
    <row r="739" customFormat="false" ht="18.65" hidden="false" customHeight="true" outlineLevel="0" collapsed="false">
      <c r="A739" s="13" t="s">
        <v>738</v>
      </c>
      <c r="B739" s="13" t="s">
        <v>9</v>
      </c>
    </row>
    <row r="740" customFormat="false" ht="18.65" hidden="false" customHeight="true" outlineLevel="0" collapsed="false">
      <c r="A740" s="13" t="s">
        <v>739</v>
      </c>
      <c r="B740" s="13" t="s">
        <v>9</v>
      </c>
    </row>
    <row r="741" customFormat="false" ht="18.65" hidden="false" customHeight="true" outlineLevel="0" collapsed="false">
      <c r="A741" s="13" t="s">
        <v>740</v>
      </c>
      <c r="B741" s="13" t="s">
        <v>9</v>
      </c>
    </row>
    <row r="742" customFormat="false" ht="18.65" hidden="false" customHeight="true" outlineLevel="0" collapsed="false">
      <c r="A742" s="13" t="s">
        <v>741</v>
      </c>
      <c r="B742" s="13" t="s">
        <v>8</v>
      </c>
    </row>
    <row r="743" customFormat="false" ht="18.65" hidden="false" customHeight="true" outlineLevel="0" collapsed="false">
      <c r="A743" s="13" t="s">
        <v>742</v>
      </c>
      <c r="B743" s="13" t="s">
        <v>9</v>
      </c>
    </row>
    <row r="744" customFormat="false" ht="18.65" hidden="false" customHeight="true" outlineLevel="0" collapsed="false">
      <c r="A744" s="13" t="s">
        <v>743</v>
      </c>
      <c r="B744" s="13" t="s">
        <v>9</v>
      </c>
    </row>
    <row r="745" customFormat="false" ht="18.65" hidden="false" customHeight="true" outlineLevel="0" collapsed="false">
      <c r="A745" s="13" t="s">
        <v>744</v>
      </c>
      <c r="B745" s="13" t="s">
        <v>9</v>
      </c>
    </row>
    <row r="746" customFormat="false" ht="18.65" hidden="false" customHeight="true" outlineLevel="0" collapsed="false">
      <c r="A746" s="13" t="s">
        <v>745</v>
      </c>
      <c r="B746" s="13" t="s">
        <v>9</v>
      </c>
    </row>
    <row r="747" customFormat="false" ht="18.65" hidden="false" customHeight="true" outlineLevel="0" collapsed="false">
      <c r="A747" s="13" t="s">
        <v>746</v>
      </c>
      <c r="B747" s="13" t="s">
        <v>8</v>
      </c>
    </row>
    <row r="748" customFormat="false" ht="18.65" hidden="false" customHeight="true" outlineLevel="0" collapsed="false">
      <c r="A748" s="13" t="s">
        <v>747</v>
      </c>
      <c r="B748" s="13" t="s">
        <v>6</v>
      </c>
    </row>
    <row r="749" customFormat="false" ht="18.65" hidden="false" customHeight="true" outlineLevel="0" collapsed="false">
      <c r="A749" s="13" t="s">
        <v>748</v>
      </c>
      <c r="B749" s="13" t="s">
        <v>6</v>
      </c>
    </row>
    <row r="750" customFormat="false" ht="18.65" hidden="false" customHeight="true" outlineLevel="0" collapsed="false">
      <c r="A750" s="13" t="s">
        <v>749</v>
      </c>
      <c r="B750" s="13" t="s">
        <v>7</v>
      </c>
    </row>
    <row r="751" customFormat="false" ht="18.65" hidden="false" customHeight="true" outlineLevel="0" collapsed="false">
      <c r="A751" s="13" t="s">
        <v>750</v>
      </c>
      <c r="B751" s="13" t="s">
        <v>8</v>
      </c>
    </row>
    <row r="752" customFormat="false" ht="18.65" hidden="false" customHeight="true" outlineLevel="0" collapsed="false">
      <c r="A752" s="13" t="s">
        <v>751</v>
      </c>
      <c r="B752" s="13" t="s">
        <v>7</v>
      </c>
    </row>
    <row r="753" customFormat="false" ht="18.65" hidden="false" customHeight="true" outlineLevel="0" collapsed="false">
      <c r="A753" s="13" t="s">
        <v>752</v>
      </c>
      <c r="B753" s="13" t="s">
        <v>9</v>
      </c>
    </row>
    <row r="754" customFormat="false" ht="18.65" hidden="false" customHeight="true" outlineLevel="0" collapsed="false">
      <c r="A754" s="13" t="s">
        <v>753</v>
      </c>
      <c r="B754" s="13" t="s">
        <v>9</v>
      </c>
    </row>
    <row r="755" customFormat="false" ht="18.65" hidden="false" customHeight="true" outlineLevel="0" collapsed="false">
      <c r="A755" s="13" t="s">
        <v>754</v>
      </c>
      <c r="B755" s="13" t="s">
        <v>6</v>
      </c>
    </row>
    <row r="756" customFormat="false" ht="18.65" hidden="false" customHeight="true" outlineLevel="0" collapsed="false">
      <c r="A756" s="13" t="s">
        <v>755</v>
      </c>
      <c r="B756" s="13" t="s">
        <v>9</v>
      </c>
    </row>
    <row r="757" customFormat="false" ht="18.65" hidden="false" customHeight="true" outlineLevel="0" collapsed="false">
      <c r="A757" s="13" t="s">
        <v>756</v>
      </c>
      <c r="B757" s="13" t="s">
        <v>7</v>
      </c>
    </row>
    <row r="758" customFormat="false" ht="18.65" hidden="false" customHeight="true" outlineLevel="0" collapsed="false">
      <c r="A758" s="13" t="s">
        <v>757</v>
      </c>
      <c r="B758" s="13" t="s">
        <v>9</v>
      </c>
    </row>
    <row r="759" customFormat="false" ht="18.65" hidden="false" customHeight="true" outlineLevel="0" collapsed="false">
      <c r="A759" s="13" t="s">
        <v>758</v>
      </c>
      <c r="B759" s="13" t="s">
        <v>9</v>
      </c>
    </row>
    <row r="760" customFormat="false" ht="18.65" hidden="false" customHeight="true" outlineLevel="0" collapsed="false">
      <c r="A760" s="13" t="s">
        <v>759</v>
      </c>
      <c r="B760" s="13" t="s">
        <v>9</v>
      </c>
    </row>
    <row r="761" customFormat="false" ht="18.65" hidden="false" customHeight="true" outlineLevel="0" collapsed="false">
      <c r="A761" s="13" t="n">
        <v>34523426</v>
      </c>
      <c r="B761" s="13" t="s">
        <v>9</v>
      </c>
    </row>
    <row r="762" customFormat="false" ht="18.65" hidden="false" customHeight="true" outlineLevel="0" collapsed="false">
      <c r="A762" s="13" t="s">
        <v>760</v>
      </c>
      <c r="B762" s="13" t="s">
        <v>7</v>
      </c>
    </row>
    <row r="763" customFormat="false" ht="18.65" hidden="false" customHeight="true" outlineLevel="0" collapsed="false">
      <c r="A763" s="13" t="s">
        <v>761</v>
      </c>
      <c r="B763" s="13" t="s">
        <v>9</v>
      </c>
    </row>
    <row r="764" customFormat="false" ht="18.65" hidden="false" customHeight="true" outlineLevel="0" collapsed="false">
      <c r="A764" s="13" t="s">
        <v>762</v>
      </c>
      <c r="B764" s="13" t="s">
        <v>9</v>
      </c>
    </row>
    <row r="765" customFormat="false" ht="18.65" hidden="false" customHeight="true" outlineLevel="0" collapsed="false">
      <c r="A765" s="13" t="s">
        <v>763</v>
      </c>
      <c r="B765" s="13" t="s">
        <v>7</v>
      </c>
    </row>
    <row r="766" customFormat="false" ht="18.65" hidden="false" customHeight="true" outlineLevel="0" collapsed="false">
      <c r="A766" s="13" t="s">
        <v>764</v>
      </c>
      <c r="B766" s="13" t="s">
        <v>7</v>
      </c>
    </row>
    <row r="767" customFormat="false" ht="18.65" hidden="false" customHeight="true" outlineLevel="0" collapsed="false">
      <c r="A767" s="13" t="s">
        <v>765</v>
      </c>
      <c r="B767" s="13" t="s">
        <v>9</v>
      </c>
    </row>
    <row r="768" customFormat="false" ht="18.65" hidden="false" customHeight="true" outlineLevel="0" collapsed="false">
      <c r="A768" s="13" t="s">
        <v>766</v>
      </c>
      <c r="B768" s="13" t="s">
        <v>9</v>
      </c>
    </row>
    <row r="769" customFormat="false" ht="18.65" hidden="false" customHeight="true" outlineLevel="0" collapsed="false">
      <c r="A769" s="13" t="s">
        <v>767</v>
      </c>
      <c r="B769" s="13" t="s">
        <v>9</v>
      </c>
    </row>
    <row r="770" customFormat="false" ht="18.65" hidden="false" customHeight="true" outlineLevel="0" collapsed="false">
      <c r="A770" s="13" t="s">
        <v>768</v>
      </c>
      <c r="B770" s="13" t="s">
        <v>9</v>
      </c>
    </row>
    <row r="771" customFormat="false" ht="18.65" hidden="false" customHeight="true" outlineLevel="0" collapsed="false">
      <c r="A771" s="13" t="s">
        <v>769</v>
      </c>
      <c r="B771" s="13" t="s">
        <v>7</v>
      </c>
    </row>
    <row r="772" customFormat="false" ht="18.65" hidden="false" customHeight="true" outlineLevel="0" collapsed="false">
      <c r="A772" s="13" t="s">
        <v>770</v>
      </c>
      <c r="B772" s="13" t="s">
        <v>6</v>
      </c>
    </row>
    <row r="773" customFormat="false" ht="18.65" hidden="false" customHeight="true" outlineLevel="0" collapsed="false">
      <c r="A773" s="13" t="s">
        <v>771</v>
      </c>
      <c r="B773" s="13" t="s">
        <v>8</v>
      </c>
    </row>
    <row r="774" customFormat="false" ht="18.65" hidden="false" customHeight="true" outlineLevel="0" collapsed="false">
      <c r="A774" s="13" t="s">
        <v>772</v>
      </c>
      <c r="B774" s="13" t="s">
        <v>8</v>
      </c>
    </row>
    <row r="775" customFormat="false" ht="18.65" hidden="false" customHeight="true" outlineLevel="0" collapsed="false">
      <c r="A775" s="13" t="s">
        <v>773</v>
      </c>
      <c r="B775" s="13" t="s">
        <v>6</v>
      </c>
    </row>
    <row r="776" customFormat="false" ht="18.65" hidden="false" customHeight="true" outlineLevel="0" collapsed="false">
      <c r="A776" s="13" t="s">
        <v>774</v>
      </c>
      <c r="B776" s="13" t="s">
        <v>9</v>
      </c>
    </row>
    <row r="777" customFormat="false" ht="18.65" hidden="false" customHeight="true" outlineLevel="0" collapsed="false">
      <c r="A777" s="13" t="s">
        <v>775</v>
      </c>
      <c r="B777" s="13" t="s">
        <v>9</v>
      </c>
    </row>
    <row r="778" customFormat="false" ht="18.65" hidden="false" customHeight="true" outlineLevel="0" collapsed="false">
      <c r="A778" s="13" t="s">
        <v>776</v>
      </c>
      <c r="B778" s="13" t="s">
        <v>6</v>
      </c>
    </row>
    <row r="779" customFormat="false" ht="18.65" hidden="false" customHeight="true" outlineLevel="0" collapsed="false">
      <c r="A779" s="13" t="s">
        <v>777</v>
      </c>
      <c r="B779" s="13" t="s">
        <v>9</v>
      </c>
    </row>
    <row r="780" customFormat="false" ht="18.65" hidden="false" customHeight="true" outlineLevel="0" collapsed="false">
      <c r="A780" s="13" t="s">
        <v>778</v>
      </c>
      <c r="B780" s="13" t="s">
        <v>6</v>
      </c>
    </row>
    <row r="781" customFormat="false" ht="18.65" hidden="false" customHeight="true" outlineLevel="0" collapsed="false">
      <c r="A781" s="13" t="s">
        <v>779</v>
      </c>
      <c r="B781" s="13" t="s">
        <v>9</v>
      </c>
    </row>
    <row r="782" customFormat="false" ht="18.65" hidden="false" customHeight="true" outlineLevel="0" collapsed="false">
      <c r="A782" s="13" t="s">
        <v>780</v>
      </c>
      <c r="B782" s="13" t="s">
        <v>6</v>
      </c>
    </row>
    <row r="783" customFormat="false" ht="18.65" hidden="false" customHeight="true" outlineLevel="0" collapsed="false">
      <c r="A783" s="13" t="s">
        <v>781</v>
      </c>
      <c r="B783" s="13" t="s">
        <v>7</v>
      </c>
    </row>
    <row r="784" customFormat="false" ht="18.65" hidden="false" customHeight="true" outlineLevel="0" collapsed="false">
      <c r="A784" s="13" t="s">
        <v>782</v>
      </c>
      <c r="B784" s="13" t="s">
        <v>9</v>
      </c>
    </row>
    <row r="785" customFormat="false" ht="18.65" hidden="false" customHeight="true" outlineLevel="0" collapsed="false">
      <c r="A785" s="13" t="s">
        <v>783</v>
      </c>
      <c r="B785" s="13" t="s">
        <v>7</v>
      </c>
    </row>
    <row r="786" customFormat="false" ht="18.65" hidden="false" customHeight="true" outlineLevel="0" collapsed="false">
      <c r="A786" s="13" t="s">
        <v>784</v>
      </c>
      <c r="B786" s="13" t="s">
        <v>9</v>
      </c>
    </row>
    <row r="787" customFormat="false" ht="18.65" hidden="false" customHeight="true" outlineLevel="0" collapsed="false">
      <c r="A787" s="13" t="s">
        <v>785</v>
      </c>
      <c r="B787" s="13" t="s">
        <v>9</v>
      </c>
    </row>
    <row r="788" customFormat="false" ht="18.65" hidden="false" customHeight="true" outlineLevel="0" collapsed="false">
      <c r="A788" s="13" t="s">
        <v>786</v>
      </c>
      <c r="B788" s="13" t="s">
        <v>9</v>
      </c>
    </row>
    <row r="789" customFormat="false" ht="18.65" hidden="false" customHeight="true" outlineLevel="0" collapsed="false">
      <c r="A789" s="13" t="s">
        <v>787</v>
      </c>
      <c r="B789" s="13" t="s">
        <v>9</v>
      </c>
    </row>
    <row r="790" customFormat="false" ht="18.65" hidden="false" customHeight="true" outlineLevel="0" collapsed="false">
      <c r="A790" s="13" t="s">
        <v>788</v>
      </c>
      <c r="B790" s="13" t="s">
        <v>9</v>
      </c>
    </row>
    <row r="791" customFormat="false" ht="18.65" hidden="false" customHeight="true" outlineLevel="0" collapsed="false">
      <c r="A791" s="13" t="s">
        <v>789</v>
      </c>
      <c r="B791" s="13" t="s">
        <v>9</v>
      </c>
    </row>
    <row r="792" customFormat="false" ht="18.65" hidden="false" customHeight="true" outlineLevel="0" collapsed="false">
      <c r="A792" s="13" t="s">
        <v>790</v>
      </c>
      <c r="B792" s="13" t="s">
        <v>7</v>
      </c>
    </row>
    <row r="793" customFormat="false" ht="18.65" hidden="false" customHeight="true" outlineLevel="0" collapsed="false">
      <c r="A793" s="13" t="s">
        <v>791</v>
      </c>
      <c r="B793" s="13" t="s">
        <v>6</v>
      </c>
    </row>
    <row r="794" customFormat="false" ht="18.65" hidden="false" customHeight="true" outlineLevel="0" collapsed="false">
      <c r="A794" s="13" t="s">
        <v>792</v>
      </c>
      <c r="B794" s="13" t="s">
        <v>7</v>
      </c>
    </row>
    <row r="795" customFormat="false" ht="18.65" hidden="false" customHeight="true" outlineLevel="0" collapsed="false">
      <c r="A795" s="13" t="s">
        <v>793</v>
      </c>
      <c r="B795" s="13" t="s">
        <v>9</v>
      </c>
    </row>
    <row r="796" customFormat="false" ht="18.65" hidden="false" customHeight="true" outlineLevel="0" collapsed="false">
      <c r="A796" s="13" t="s">
        <v>794</v>
      </c>
      <c r="B796" s="13" t="s">
        <v>8</v>
      </c>
    </row>
    <row r="797" customFormat="false" ht="18.65" hidden="false" customHeight="true" outlineLevel="0" collapsed="false">
      <c r="A797" s="13" t="s">
        <v>795</v>
      </c>
      <c r="B797" s="13" t="s">
        <v>8</v>
      </c>
    </row>
    <row r="798" customFormat="false" ht="18.65" hidden="false" customHeight="true" outlineLevel="0" collapsed="false">
      <c r="A798" s="13" t="s">
        <v>796</v>
      </c>
      <c r="B798" s="13" t="s">
        <v>6</v>
      </c>
    </row>
    <row r="799" customFormat="false" ht="18.65" hidden="false" customHeight="true" outlineLevel="0" collapsed="false">
      <c r="A799" s="13" t="s">
        <v>797</v>
      </c>
      <c r="B799" s="13" t="s">
        <v>8</v>
      </c>
    </row>
    <row r="800" customFormat="false" ht="18.65" hidden="false" customHeight="true" outlineLevel="0" collapsed="false">
      <c r="A800" s="13" t="s">
        <v>798</v>
      </c>
      <c r="B800" s="13" t="s">
        <v>8</v>
      </c>
    </row>
    <row r="801" customFormat="false" ht="18.65" hidden="false" customHeight="true" outlineLevel="0" collapsed="false">
      <c r="A801" s="13" t="s">
        <v>799</v>
      </c>
      <c r="B801" s="13" t="s">
        <v>6</v>
      </c>
    </row>
    <row r="802" customFormat="false" ht="18.65" hidden="false" customHeight="true" outlineLevel="0" collapsed="false">
      <c r="A802" s="13" t="s">
        <v>800</v>
      </c>
      <c r="B802" s="13" t="s">
        <v>9</v>
      </c>
    </row>
    <row r="803" customFormat="false" ht="18.65" hidden="false" customHeight="true" outlineLevel="0" collapsed="false">
      <c r="A803" s="13" t="s">
        <v>801</v>
      </c>
      <c r="B803" s="13" t="s">
        <v>6</v>
      </c>
    </row>
    <row r="804" customFormat="false" ht="18.65" hidden="false" customHeight="true" outlineLevel="0" collapsed="false">
      <c r="A804" s="13" t="s">
        <v>802</v>
      </c>
      <c r="B804" s="13" t="s">
        <v>9</v>
      </c>
    </row>
    <row r="805" customFormat="false" ht="18.65" hidden="false" customHeight="true" outlineLevel="0" collapsed="false">
      <c r="A805" s="13" t="s">
        <v>803</v>
      </c>
      <c r="B805" s="13" t="s">
        <v>8</v>
      </c>
    </row>
    <row r="806" customFormat="false" ht="18.65" hidden="false" customHeight="true" outlineLevel="0" collapsed="false">
      <c r="A806" s="13" t="s">
        <v>804</v>
      </c>
      <c r="B806" s="13" t="s">
        <v>9</v>
      </c>
    </row>
    <row r="807" customFormat="false" ht="18.65" hidden="false" customHeight="true" outlineLevel="0" collapsed="false">
      <c r="A807" s="13" t="s">
        <v>805</v>
      </c>
      <c r="B807" s="13" t="s">
        <v>7</v>
      </c>
    </row>
    <row r="808" customFormat="false" ht="18.65" hidden="false" customHeight="true" outlineLevel="0" collapsed="false">
      <c r="A808" s="13" t="s">
        <v>806</v>
      </c>
      <c r="B808" s="13" t="s">
        <v>7</v>
      </c>
    </row>
    <row r="809" customFormat="false" ht="18.65" hidden="false" customHeight="true" outlineLevel="0" collapsed="false">
      <c r="A809" s="13" t="s">
        <v>807</v>
      </c>
      <c r="B809" s="13" t="s">
        <v>7</v>
      </c>
    </row>
    <row r="810" customFormat="false" ht="18.65" hidden="false" customHeight="true" outlineLevel="0" collapsed="false">
      <c r="A810" s="13" t="s">
        <v>808</v>
      </c>
      <c r="B810" s="13" t="s">
        <v>9</v>
      </c>
    </row>
    <row r="811" customFormat="false" ht="18.65" hidden="false" customHeight="true" outlineLevel="0" collapsed="false">
      <c r="A811" s="13" t="s">
        <v>809</v>
      </c>
      <c r="B811" s="13" t="s">
        <v>9</v>
      </c>
    </row>
    <row r="812" customFormat="false" ht="18.65" hidden="false" customHeight="true" outlineLevel="0" collapsed="false">
      <c r="A812" s="13" t="s">
        <v>810</v>
      </c>
      <c r="B812" s="13" t="s">
        <v>9</v>
      </c>
    </row>
    <row r="813" customFormat="false" ht="18.65" hidden="false" customHeight="true" outlineLevel="0" collapsed="false">
      <c r="A813" s="13" t="s">
        <v>811</v>
      </c>
      <c r="B813" s="13" t="s">
        <v>8</v>
      </c>
    </row>
    <row r="814" customFormat="false" ht="18.65" hidden="false" customHeight="true" outlineLevel="0" collapsed="false">
      <c r="A814" s="13" t="s">
        <v>812</v>
      </c>
      <c r="B814" s="13" t="s">
        <v>9</v>
      </c>
    </row>
    <row r="815" customFormat="false" ht="18.65" hidden="false" customHeight="true" outlineLevel="0" collapsed="false">
      <c r="A815" s="13" t="s">
        <v>813</v>
      </c>
      <c r="B815" s="13" t="s">
        <v>9</v>
      </c>
    </row>
    <row r="816" customFormat="false" ht="18.65" hidden="false" customHeight="true" outlineLevel="0" collapsed="false">
      <c r="A816" s="13" t="s">
        <v>814</v>
      </c>
      <c r="B816" s="13" t="s">
        <v>9</v>
      </c>
    </row>
    <row r="817" customFormat="false" ht="18.65" hidden="false" customHeight="true" outlineLevel="0" collapsed="false">
      <c r="A817" s="13" t="s">
        <v>815</v>
      </c>
      <c r="B817" s="13" t="s">
        <v>6</v>
      </c>
    </row>
    <row r="818" customFormat="false" ht="18.65" hidden="false" customHeight="true" outlineLevel="0" collapsed="false">
      <c r="A818" s="13" t="s">
        <v>816</v>
      </c>
      <c r="B818" s="13" t="s">
        <v>9</v>
      </c>
    </row>
    <row r="819" customFormat="false" ht="18.65" hidden="false" customHeight="true" outlineLevel="0" collapsed="false">
      <c r="A819" s="13" t="s">
        <v>817</v>
      </c>
      <c r="B819" s="13" t="s">
        <v>8</v>
      </c>
    </row>
    <row r="820" customFormat="false" ht="18.65" hidden="false" customHeight="true" outlineLevel="0" collapsed="false">
      <c r="A820" s="13" t="s">
        <v>818</v>
      </c>
      <c r="B820" s="13" t="s">
        <v>8</v>
      </c>
    </row>
    <row r="821" customFormat="false" ht="18.65" hidden="false" customHeight="true" outlineLevel="0" collapsed="false">
      <c r="A821" s="13" t="s">
        <v>819</v>
      </c>
      <c r="B821" s="13" t="s">
        <v>9</v>
      </c>
    </row>
    <row r="822" customFormat="false" ht="18.65" hidden="false" customHeight="true" outlineLevel="0" collapsed="false">
      <c r="A822" s="13" t="s">
        <v>820</v>
      </c>
      <c r="B822" s="13" t="s">
        <v>8</v>
      </c>
    </row>
    <row r="823" customFormat="false" ht="18.65" hidden="false" customHeight="true" outlineLevel="0" collapsed="false">
      <c r="A823" s="13" t="s">
        <v>821</v>
      </c>
      <c r="B823" s="13" t="s">
        <v>7</v>
      </c>
    </row>
    <row r="824" customFormat="false" ht="18.65" hidden="false" customHeight="true" outlineLevel="0" collapsed="false">
      <c r="A824" s="13" t="s">
        <v>822</v>
      </c>
      <c r="B824" s="13" t="s">
        <v>9</v>
      </c>
    </row>
    <row r="825" customFormat="false" ht="18.65" hidden="false" customHeight="true" outlineLevel="0" collapsed="false">
      <c r="A825" s="13" t="s">
        <v>823</v>
      </c>
      <c r="B825" s="13" t="s">
        <v>8</v>
      </c>
    </row>
    <row r="826" customFormat="false" ht="18.65" hidden="false" customHeight="true" outlineLevel="0" collapsed="false">
      <c r="A826" s="13" t="s">
        <v>824</v>
      </c>
      <c r="B826" s="13" t="s">
        <v>9</v>
      </c>
    </row>
    <row r="827" customFormat="false" ht="18.65" hidden="false" customHeight="true" outlineLevel="0" collapsed="false">
      <c r="A827" s="13" t="s">
        <v>825</v>
      </c>
      <c r="B827" s="13" t="s">
        <v>6</v>
      </c>
    </row>
    <row r="828" customFormat="false" ht="18.65" hidden="false" customHeight="true" outlineLevel="0" collapsed="false">
      <c r="A828" s="13" t="s">
        <v>826</v>
      </c>
      <c r="B828" s="13" t="s">
        <v>6</v>
      </c>
    </row>
    <row r="829" customFormat="false" ht="18.65" hidden="false" customHeight="true" outlineLevel="0" collapsed="false">
      <c r="A829" s="13" t="s">
        <v>827</v>
      </c>
      <c r="B829" s="13" t="s">
        <v>7</v>
      </c>
    </row>
    <row r="830" customFormat="false" ht="18.65" hidden="false" customHeight="true" outlineLevel="0" collapsed="false">
      <c r="A830" s="13" t="s">
        <v>828</v>
      </c>
      <c r="B830" s="13" t="s">
        <v>9</v>
      </c>
    </row>
    <row r="831" customFormat="false" ht="18.65" hidden="false" customHeight="true" outlineLevel="0" collapsed="false">
      <c r="A831" s="13" t="s">
        <v>829</v>
      </c>
      <c r="B831" s="13" t="s">
        <v>9</v>
      </c>
    </row>
    <row r="832" customFormat="false" ht="18.65" hidden="false" customHeight="true" outlineLevel="0" collapsed="false">
      <c r="A832" s="13" t="s">
        <v>830</v>
      </c>
      <c r="B832" s="13" t="s">
        <v>8</v>
      </c>
    </row>
    <row r="833" customFormat="false" ht="18.65" hidden="false" customHeight="true" outlineLevel="0" collapsed="false">
      <c r="A833" s="13" t="s">
        <v>831</v>
      </c>
      <c r="B833" s="13" t="s">
        <v>6</v>
      </c>
    </row>
    <row r="834" customFormat="false" ht="18.65" hidden="false" customHeight="true" outlineLevel="0" collapsed="false">
      <c r="A834" s="13" t="s">
        <v>832</v>
      </c>
      <c r="B834" s="13" t="s">
        <v>9</v>
      </c>
    </row>
    <row r="835" customFormat="false" ht="18.65" hidden="false" customHeight="true" outlineLevel="0" collapsed="false">
      <c r="A835" s="13" t="s">
        <v>833</v>
      </c>
      <c r="B835" s="13" t="s">
        <v>9</v>
      </c>
    </row>
    <row r="836" customFormat="false" ht="18.65" hidden="false" customHeight="true" outlineLevel="0" collapsed="false">
      <c r="A836" s="13" t="s">
        <v>834</v>
      </c>
      <c r="B836" s="13" t="s">
        <v>9</v>
      </c>
    </row>
    <row r="837" customFormat="false" ht="18.65" hidden="false" customHeight="true" outlineLevel="0" collapsed="false">
      <c r="A837" s="13" t="s">
        <v>835</v>
      </c>
      <c r="B837" s="13" t="s">
        <v>7</v>
      </c>
    </row>
    <row r="838" customFormat="false" ht="18.65" hidden="false" customHeight="true" outlineLevel="0" collapsed="false">
      <c r="A838" s="13" t="s">
        <v>836</v>
      </c>
      <c r="B838" s="13" t="s">
        <v>9</v>
      </c>
    </row>
    <row r="839" customFormat="false" ht="18.65" hidden="false" customHeight="true" outlineLevel="0" collapsed="false">
      <c r="A839" s="13" t="s">
        <v>837</v>
      </c>
      <c r="B839" s="13" t="s">
        <v>9</v>
      </c>
    </row>
    <row r="840" customFormat="false" ht="18.65" hidden="false" customHeight="true" outlineLevel="0" collapsed="false">
      <c r="A840" s="13" t="s">
        <v>838</v>
      </c>
      <c r="B840" s="13" t="s">
        <v>6</v>
      </c>
    </row>
    <row r="841" customFormat="false" ht="18.65" hidden="false" customHeight="true" outlineLevel="0" collapsed="false">
      <c r="A841" s="13" t="s">
        <v>839</v>
      </c>
      <c r="B841" s="13" t="s">
        <v>9</v>
      </c>
    </row>
    <row r="842" customFormat="false" ht="18.65" hidden="false" customHeight="true" outlineLevel="0" collapsed="false">
      <c r="A842" s="13" t="s">
        <v>840</v>
      </c>
      <c r="B842" s="13" t="s">
        <v>6</v>
      </c>
    </row>
    <row r="843" customFormat="false" ht="18.65" hidden="false" customHeight="true" outlineLevel="0" collapsed="false">
      <c r="A843" s="13" t="s">
        <v>841</v>
      </c>
      <c r="B843" s="13" t="s">
        <v>8</v>
      </c>
    </row>
    <row r="844" customFormat="false" ht="18.65" hidden="false" customHeight="true" outlineLevel="0" collapsed="false">
      <c r="A844" s="13" t="s">
        <v>842</v>
      </c>
      <c r="B844" s="13" t="s">
        <v>9</v>
      </c>
    </row>
    <row r="845" customFormat="false" ht="18.65" hidden="false" customHeight="true" outlineLevel="0" collapsed="false">
      <c r="A845" s="13" t="s">
        <v>843</v>
      </c>
      <c r="B845" s="13" t="s">
        <v>6</v>
      </c>
    </row>
    <row r="846" customFormat="false" ht="18.65" hidden="false" customHeight="true" outlineLevel="0" collapsed="false">
      <c r="A846" s="13" t="s">
        <v>844</v>
      </c>
      <c r="B846" s="13" t="s">
        <v>9</v>
      </c>
    </row>
    <row r="847" customFormat="false" ht="18.65" hidden="false" customHeight="true" outlineLevel="0" collapsed="false">
      <c r="A847" s="13" t="s">
        <v>845</v>
      </c>
      <c r="B847" s="13" t="s">
        <v>7</v>
      </c>
    </row>
    <row r="848" customFormat="false" ht="18.65" hidden="false" customHeight="true" outlineLevel="0" collapsed="false">
      <c r="A848" s="13" t="s">
        <v>846</v>
      </c>
      <c r="B848" s="13" t="s">
        <v>9</v>
      </c>
    </row>
    <row r="849" customFormat="false" ht="18.65" hidden="false" customHeight="true" outlineLevel="0" collapsed="false">
      <c r="A849" s="13" t="s">
        <v>847</v>
      </c>
      <c r="B849" s="13" t="s">
        <v>9</v>
      </c>
    </row>
    <row r="850" customFormat="false" ht="18.65" hidden="false" customHeight="true" outlineLevel="0" collapsed="false">
      <c r="A850" s="13" t="s">
        <v>848</v>
      </c>
      <c r="B850" s="13" t="s">
        <v>8</v>
      </c>
    </row>
    <row r="851" customFormat="false" ht="18.65" hidden="false" customHeight="true" outlineLevel="0" collapsed="false">
      <c r="A851" s="13" t="s">
        <v>849</v>
      </c>
      <c r="B851" s="13" t="s">
        <v>7</v>
      </c>
    </row>
    <row r="852" customFormat="false" ht="18.65" hidden="false" customHeight="true" outlineLevel="0" collapsed="false">
      <c r="A852" s="13" t="s">
        <v>850</v>
      </c>
      <c r="B852" s="13" t="s">
        <v>9</v>
      </c>
    </row>
    <row r="853" customFormat="false" ht="18.65" hidden="false" customHeight="true" outlineLevel="0" collapsed="false">
      <c r="A853" s="13" t="s">
        <v>851</v>
      </c>
      <c r="B853" s="13" t="s">
        <v>9</v>
      </c>
    </row>
    <row r="854" customFormat="false" ht="18.65" hidden="false" customHeight="true" outlineLevel="0" collapsed="false">
      <c r="A854" s="13" t="s">
        <v>852</v>
      </c>
      <c r="B854" s="13" t="s">
        <v>6</v>
      </c>
    </row>
    <row r="855" customFormat="false" ht="18.65" hidden="false" customHeight="true" outlineLevel="0" collapsed="false">
      <c r="A855" s="13" t="s">
        <v>853</v>
      </c>
      <c r="B855" s="13" t="s">
        <v>8</v>
      </c>
    </row>
    <row r="856" customFormat="false" ht="18.65" hidden="false" customHeight="true" outlineLevel="0" collapsed="false">
      <c r="A856" s="13" t="s">
        <v>854</v>
      </c>
      <c r="B856" s="13" t="s">
        <v>6</v>
      </c>
    </row>
    <row r="857" customFormat="false" ht="18.65" hidden="false" customHeight="true" outlineLevel="0" collapsed="false">
      <c r="A857" s="13" t="s">
        <v>855</v>
      </c>
      <c r="B857" s="13" t="s">
        <v>8</v>
      </c>
    </row>
    <row r="858" customFormat="false" ht="18.65" hidden="false" customHeight="true" outlineLevel="0" collapsed="false">
      <c r="A858" s="13" t="s">
        <v>856</v>
      </c>
      <c r="B858" s="13" t="s">
        <v>9</v>
      </c>
    </row>
    <row r="859" customFormat="false" ht="18.65" hidden="false" customHeight="true" outlineLevel="0" collapsed="false">
      <c r="A859" s="13" t="s">
        <v>857</v>
      </c>
      <c r="B859" s="13" t="s">
        <v>7</v>
      </c>
    </row>
    <row r="860" customFormat="false" ht="18.65" hidden="false" customHeight="true" outlineLevel="0" collapsed="false">
      <c r="A860" s="13" t="s">
        <v>858</v>
      </c>
      <c r="B860" s="13" t="s">
        <v>9</v>
      </c>
    </row>
    <row r="861" customFormat="false" ht="18.65" hidden="false" customHeight="true" outlineLevel="0" collapsed="false">
      <c r="A861" s="13" t="s">
        <v>859</v>
      </c>
      <c r="B861" s="13" t="s">
        <v>9</v>
      </c>
    </row>
    <row r="862" customFormat="false" ht="18.65" hidden="false" customHeight="true" outlineLevel="0" collapsed="false">
      <c r="A862" s="13" t="s">
        <v>860</v>
      </c>
      <c r="B862" s="13" t="s">
        <v>8</v>
      </c>
    </row>
    <row r="863" customFormat="false" ht="18.65" hidden="false" customHeight="true" outlineLevel="0" collapsed="false">
      <c r="A863" s="13" t="s">
        <v>861</v>
      </c>
      <c r="B863" s="13" t="s">
        <v>9</v>
      </c>
    </row>
    <row r="864" customFormat="false" ht="18.65" hidden="false" customHeight="true" outlineLevel="0" collapsed="false">
      <c r="A864" s="13" t="s">
        <v>862</v>
      </c>
      <c r="B864" s="13" t="s">
        <v>9</v>
      </c>
    </row>
    <row r="865" customFormat="false" ht="18.65" hidden="false" customHeight="true" outlineLevel="0" collapsed="false">
      <c r="A865" s="13" t="s">
        <v>863</v>
      </c>
      <c r="B865" s="13" t="s">
        <v>6</v>
      </c>
    </row>
    <row r="866" customFormat="false" ht="18.65" hidden="false" customHeight="true" outlineLevel="0" collapsed="false">
      <c r="A866" s="13" t="s">
        <v>864</v>
      </c>
      <c r="B866" s="13" t="s">
        <v>6</v>
      </c>
    </row>
    <row r="867" customFormat="false" ht="18.65" hidden="false" customHeight="true" outlineLevel="0" collapsed="false">
      <c r="A867" s="13" t="s">
        <v>865</v>
      </c>
      <c r="B867" s="13" t="s">
        <v>9</v>
      </c>
    </row>
    <row r="868" customFormat="false" ht="18.65" hidden="false" customHeight="true" outlineLevel="0" collapsed="false">
      <c r="A868" s="13" t="s">
        <v>866</v>
      </c>
      <c r="B868" s="13" t="s">
        <v>7</v>
      </c>
    </row>
    <row r="869" customFormat="false" ht="18.65" hidden="false" customHeight="true" outlineLevel="0" collapsed="false">
      <c r="A869" s="13" t="s">
        <v>867</v>
      </c>
      <c r="B869" s="13" t="s">
        <v>8</v>
      </c>
    </row>
    <row r="870" customFormat="false" ht="18.65" hidden="false" customHeight="true" outlineLevel="0" collapsed="false">
      <c r="A870" s="13" t="s">
        <v>868</v>
      </c>
      <c r="B870" s="13" t="s">
        <v>9</v>
      </c>
    </row>
    <row r="871" customFormat="false" ht="18.65" hidden="false" customHeight="true" outlineLevel="0" collapsed="false">
      <c r="A871" s="13" t="s">
        <v>869</v>
      </c>
      <c r="B871" s="13" t="s">
        <v>8</v>
      </c>
    </row>
    <row r="872" customFormat="false" ht="18.65" hidden="false" customHeight="true" outlineLevel="0" collapsed="false">
      <c r="A872" s="13" t="s">
        <v>870</v>
      </c>
      <c r="B872" s="13" t="s">
        <v>8</v>
      </c>
    </row>
    <row r="873" customFormat="false" ht="18.65" hidden="false" customHeight="true" outlineLevel="0" collapsed="false">
      <c r="A873" s="13" t="s">
        <v>871</v>
      </c>
      <c r="B873" s="13" t="s">
        <v>9</v>
      </c>
    </row>
    <row r="874" customFormat="false" ht="18.65" hidden="false" customHeight="true" outlineLevel="0" collapsed="false">
      <c r="A874" s="13" t="s">
        <v>872</v>
      </c>
      <c r="B874" s="13" t="s">
        <v>8</v>
      </c>
    </row>
    <row r="875" customFormat="false" ht="18.65" hidden="false" customHeight="true" outlineLevel="0" collapsed="false">
      <c r="A875" s="13" t="s">
        <v>873</v>
      </c>
      <c r="B875" s="13" t="s">
        <v>9</v>
      </c>
    </row>
    <row r="876" customFormat="false" ht="18.65" hidden="false" customHeight="true" outlineLevel="0" collapsed="false">
      <c r="A876" s="13" t="s">
        <v>874</v>
      </c>
      <c r="B876" s="13" t="s">
        <v>9</v>
      </c>
    </row>
    <row r="877" customFormat="false" ht="18.65" hidden="false" customHeight="true" outlineLevel="0" collapsed="false">
      <c r="A877" s="13" t="s">
        <v>875</v>
      </c>
      <c r="B877" s="13" t="s">
        <v>9</v>
      </c>
    </row>
    <row r="878" customFormat="false" ht="18.65" hidden="false" customHeight="true" outlineLevel="0" collapsed="false">
      <c r="A878" s="13" t="s">
        <v>876</v>
      </c>
      <c r="B878" s="13" t="s">
        <v>8</v>
      </c>
    </row>
    <row r="879" customFormat="false" ht="18.65" hidden="false" customHeight="true" outlineLevel="0" collapsed="false">
      <c r="A879" s="13" t="s">
        <v>877</v>
      </c>
      <c r="B879" s="13" t="s">
        <v>9</v>
      </c>
    </row>
    <row r="880" customFormat="false" ht="18.65" hidden="false" customHeight="true" outlineLevel="0" collapsed="false">
      <c r="A880" s="13" t="s">
        <v>878</v>
      </c>
      <c r="B880" s="13" t="s">
        <v>9</v>
      </c>
    </row>
    <row r="881" customFormat="false" ht="18.65" hidden="false" customHeight="true" outlineLevel="0" collapsed="false">
      <c r="A881" s="13" t="s">
        <v>879</v>
      </c>
      <c r="B881" s="13" t="s">
        <v>7</v>
      </c>
    </row>
    <row r="882" customFormat="false" ht="18.65" hidden="false" customHeight="true" outlineLevel="0" collapsed="false">
      <c r="A882" s="13" t="s">
        <v>880</v>
      </c>
      <c r="B882" s="13" t="s">
        <v>8</v>
      </c>
    </row>
    <row r="883" customFormat="false" ht="18.65" hidden="false" customHeight="true" outlineLevel="0" collapsed="false">
      <c r="A883" s="13" t="s">
        <v>881</v>
      </c>
      <c r="B883" s="13" t="s">
        <v>9</v>
      </c>
    </row>
    <row r="884" customFormat="false" ht="18.65" hidden="false" customHeight="true" outlineLevel="0" collapsed="false">
      <c r="A884" s="13" t="s">
        <v>882</v>
      </c>
      <c r="B884" s="13" t="s">
        <v>8</v>
      </c>
    </row>
    <row r="885" customFormat="false" ht="18.65" hidden="false" customHeight="true" outlineLevel="0" collapsed="false">
      <c r="A885" s="13" t="s">
        <v>883</v>
      </c>
      <c r="B885" s="13" t="s">
        <v>9</v>
      </c>
    </row>
    <row r="886" customFormat="false" ht="18.65" hidden="false" customHeight="true" outlineLevel="0" collapsed="false">
      <c r="A886" s="13" t="s">
        <v>884</v>
      </c>
      <c r="B886" s="13" t="s">
        <v>6</v>
      </c>
    </row>
    <row r="887" customFormat="false" ht="18.65" hidden="false" customHeight="true" outlineLevel="0" collapsed="false">
      <c r="A887" s="13" t="s">
        <v>885</v>
      </c>
      <c r="B887" s="13" t="s">
        <v>6</v>
      </c>
    </row>
    <row r="888" customFormat="false" ht="18.65" hidden="false" customHeight="true" outlineLevel="0" collapsed="false">
      <c r="A888" s="13" t="s">
        <v>886</v>
      </c>
      <c r="B888" s="13" t="s">
        <v>6</v>
      </c>
    </row>
    <row r="889" customFormat="false" ht="18.65" hidden="false" customHeight="true" outlineLevel="0" collapsed="false">
      <c r="A889" s="13" t="s">
        <v>887</v>
      </c>
      <c r="B889" s="13" t="s">
        <v>9</v>
      </c>
    </row>
    <row r="890" customFormat="false" ht="18.65" hidden="false" customHeight="true" outlineLevel="0" collapsed="false">
      <c r="A890" s="13" t="s">
        <v>888</v>
      </c>
      <c r="B890" s="13" t="s">
        <v>7</v>
      </c>
    </row>
    <row r="891" customFormat="false" ht="18.65" hidden="false" customHeight="true" outlineLevel="0" collapsed="false">
      <c r="A891" s="13" t="s">
        <v>889</v>
      </c>
      <c r="B891" s="13" t="s">
        <v>9</v>
      </c>
    </row>
    <row r="892" customFormat="false" ht="18.65" hidden="false" customHeight="true" outlineLevel="0" collapsed="false">
      <c r="A892" s="13" t="s">
        <v>890</v>
      </c>
      <c r="B892" s="13" t="s">
        <v>6</v>
      </c>
    </row>
    <row r="893" customFormat="false" ht="18.65" hidden="false" customHeight="true" outlineLevel="0" collapsed="false">
      <c r="A893" s="13" t="s">
        <v>891</v>
      </c>
      <c r="B893" s="13" t="s">
        <v>9</v>
      </c>
    </row>
    <row r="894" customFormat="false" ht="18.65" hidden="false" customHeight="true" outlineLevel="0" collapsed="false">
      <c r="A894" s="13" t="s">
        <v>892</v>
      </c>
      <c r="B894" s="13" t="s">
        <v>9</v>
      </c>
    </row>
    <row r="895" customFormat="false" ht="18.65" hidden="false" customHeight="true" outlineLevel="0" collapsed="false">
      <c r="A895" s="13" t="s">
        <v>893</v>
      </c>
      <c r="B895" s="13" t="s">
        <v>6</v>
      </c>
    </row>
    <row r="896" customFormat="false" ht="18.65" hidden="false" customHeight="true" outlineLevel="0" collapsed="false">
      <c r="A896" s="13" t="s">
        <v>894</v>
      </c>
      <c r="B896" s="13" t="s">
        <v>9</v>
      </c>
    </row>
    <row r="897" customFormat="false" ht="18.65" hidden="false" customHeight="true" outlineLevel="0" collapsed="false">
      <c r="A897" s="13" t="s">
        <v>895</v>
      </c>
      <c r="B897" s="13" t="s">
        <v>8</v>
      </c>
    </row>
    <row r="898" customFormat="false" ht="18.65" hidden="false" customHeight="true" outlineLevel="0" collapsed="false">
      <c r="A898" s="13" t="s">
        <v>896</v>
      </c>
      <c r="B898" s="13" t="s">
        <v>7</v>
      </c>
    </row>
    <row r="899" customFormat="false" ht="18.65" hidden="false" customHeight="true" outlineLevel="0" collapsed="false">
      <c r="A899" s="13" t="s">
        <v>897</v>
      </c>
      <c r="B899" s="13" t="s">
        <v>6</v>
      </c>
    </row>
    <row r="900" customFormat="false" ht="18.65" hidden="false" customHeight="true" outlineLevel="0" collapsed="false">
      <c r="A900" s="13" t="s">
        <v>898</v>
      </c>
      <c r="B900" s="13" t="s">
        <v>7</v>
      </c>
    </row>
    <row r="901" customFormat="false" ht="18.65" hidden="false" customHeight="true" outlineLevel="0" collapsed="false">
      <c r="A901" s="13" t="s">
        <v>899</v>
      </c>
      <c r="B901" s="13" t="s">
        <v>9</v>
      </c>
    </row>
    <row r="902" customFormat="false" ht="18.65" hidden="false" customHeight="true" outlineLevel="0" collapsed="false">
      <c r="A902" s="13" t="s">
        <v>900</v>
      </c>
      <c r="B902" s="13" t="s">
        <v>7</v>
      </c>
    </row>
    <row r="903" customFormat="false" ht="18.65" hidden="false" customHeight="true" outlineLevel="0" collapsed="false">
      <c r="A903" s="13" t="s">
        <v>901</v>
      </c>
      <c r="B903" s="13" t="s">
        <v>9</v>
      </c>
    </row>
    <row r="904" customFormat="false" ht="18.65" hidden="false" customHeight="true" outlineLevel="0" collapsed="false">
      <c r="A904" s="13" t="s">
        <v>902</v>
      </c>
      <c r="B904" s="13" t="s">
        <v>8</v>
      </c>
    </row>
    <row r="905" customFormat="false" ht="18.65" hidden="false" customHeight="true" outlineLevel="0" collapsed="false">
      <c r="A905" s="13" t="s">
        <v>903</v>
      </c>
      <c r="B905" s="13" t="s">
        <v>6</v>
      </c>
    </row>
    <row r="906" customFormat="false" ht="18.65" hidden="false" customHeight="true" outlineLevel="0" collapsed="false">
      <c r="A906" s="13" t="s">
        <v>904</v>
      </c>
      <c r="B906" s="13" t="s">
        <v>6</v>
      </c>
    </row>
    <row r="907" customFormat="false" ht="18.65" hidden="false" customHeight="true" outlineLevel="0" collapsed="false">
      <c r="A907" s="13" t="s">
        <v>905</v>
      </c>
      <c r="B907" s="13" t="s">
        <v>9</v>
      </c>
    </row>
    <row r="908" customFormat="false" ht="18.65" hidden="false" customHeight="true" outlineLevel="0" collapsed="false">
      <c r="A908" s="13" t="s">
        <v>906</v>
      </c>
      <c r="B908" s="13" t="s">
        <v>9</v>
      </c>
    </row>
    <row r="909" customFormat="false" ht="18.65" hidden="false" customHeight="true" outlineLevel="0" collapsed="false">
      <c r="A909" s="13" t="s">
        <v>907</v>
      </c>
      <c r="B909" s="13" t="s">
        <v>9</v>
      </c>
    </row>
    <row r="910" customFormat="false" ht="18.65" hidden="false" customHeight="true" outlineLevel="0" collapsed="false">
      <c r="A910" s="13" t="s">
        <v>908</v>
      </c>
      <c r="B910" s="13" t="s">
        <v>7</v>
      </c>
    </row>
    <row r="911" customFormat="false" ht="18.65" hidden="false" customHeight="true" outlineLevel="0" collapsed="false">
      <c r="A911" s="13" t="s">
        <v>909</v>
      </c>
      <c r="B911" s="13" t="s">
        <v>7</v>
      </c>
    </row>
    <row r="912" customFormat="false" ht="18.65" hidden="false" customHeight="true" outlineLevel="0" collapsed="false">
      <c r="A912" s="13" t="s">
        <v>910</v>
      </c>
      <c r="B912" s="13" t="s">
        <v>8</v>
      </c>
    </row>
    <row r="913" customFormat="false" ht="18.65" hidden="false" customHeight="true" outlineLevel="0" collapsed="false">
      <c r="A913" s="13" t="s">
        <v>911</v>
      </c>
      <c r="B913" s="13" t="s">
        <v>8</v>
      </c>
    </row>
    <row r="914" customFormat="false" ht="18.65" hidden="false" customHeight="true" outlineLevel="0" collapsed="false">
      <c r="A914" s="13" t="s">
        <v>912</v>
      </c>
      <c r="B914" s="13" t="s">
        <v>7</v>
      </c>
    </row>
    <row r="915" customFormat="false" ht="18.65" hidden="false" customHeight="true" outlineLevel="0" collapsed="false">
      <c r="A915" s="13" t="s">
        <v>913</v>
      </c>
      <c r="B915" s="13" t="s">
        <v>9</v>
      </c>
    </row>
    <row r="916" customFormat="false" ht="18.65" hidden="false" customHeight="true" outlineLevel="0" collapsed="false">
      <c r="A916" s="13" t="s">
        <v>914</v>
      </c>
      <c r="B916" s="13" t="s">
        <v>9</v>
      </c>
    </row>
    <row r="917" customFormat="false" ht="18.65" hidden="false" customHeight="true" outlineLevel="0" collapsed="false">
      <c r="A917" s="13" t="s">
        <v>915</v>
      </c>
      <c r="B917" s="13" t="s">
        <v>8</v>
      </c>
    </row>
    <row r="918" customFormat="false" ht="18.65" hidden="false" customHeight="true" outlineLevel="0" collapsed="false">
      <c r="A918" s="13" t="s">
        <v>916</v>
      </c>
      <c r="B918" s="13" t="s">
        <v>6</v>
      </c>
    </row>
    <row r="919" customFormat="false" ht="18.65" hidden="false" customHeight="true" outlineLevel="0" collapsed="false">
      <c r="A919" s="13" t="s">
        <v>917</v>
      </c>
      <c r="B919" s="13" t="s">
        <v>6</v>
      </c>
    </row>
    <row r="920" customFormat="false" ht="18.65" hidden="false" customHeight="true" outlineLevel="0" collapsed="false">
      <c r="A920" s="13" t="s">
        <v>918</v>
      </c>
      <c r="B920" s="13" t="s">
        <v>6</v>
      </c>
    </row>
    <row r="921" customFormat="false" ht="18.65" hidden="false" customHeight="true" outlineLevel="0" collapsed="false">
      <c r="A921" s="13" t="s">
        <v>919</v>
      </c>
      <c r="B921" s="13" t="s">
        <v>9</v>
      </c>
    </row>
    <row r="922" customFormat="false" ht="18.65" hidden="false" customHeight="true" outlineLevel="0" collapsed="false">
      <c r="A922" s="13" t="s">
        <v>920</v>
      </c>
      <c r="B922" s="13" t="s">
        <v>9</v>
      </c>
    </row>
    <row r="923" customFormat="false" ht="18.65" hidden="false" customHeight="true" outlineLevel="0" collapsed="false">
      <c r="A923" s="13" t="s">
        <v>921</v>
      </c>
      <c r="B923" s="13" t="s">
        <v>9</v>
      </c>
    </row>
    <row r="924" customFormat="false" ht="18.65" hidden="false" customHeight="true" outlineLevel="0" collapsed="false">
      <c r="A924" s="13" t="s">
        <v>922</v>
      </c>
      <c r="B924" s="13" t="s">
        <v>9</v>
      </c>
    </row>
    <row r="925" customFormat="false" ht="18.65" hidden="false" customHeight="true" outlineLevel="0" collapsed="false">
      <c r="A925" s="13" t="s">
        <v>923</v>
      </c>
      <c r="B925" s="13" t="s">
        <v>6</v>
      </c>
    </row>
    <row r="926" customFormat="false" ht="18.65" hidden="false" customHeight="true" outlineLevel="0" collapsed="false">
      <c r="A926" s="13" t="s">
        <v>924</v>
      </c>
      <c r="B926" s="13" t="s">
        <v>9</v>
      </c>
    </row>
    <row r="927" customFormat="false" ht="18.65" hidden="false" customHeight="true" outlineLevel="0" collapsed="false">
      <c r="A927" s="13" t="s">
        <v>925</v>
      </c>
      <c r="B927" s="13" t="s">
        <v>8</v>
      </c>
    </row>
    <row r="928" customFormat="false" ht="18.65" hidden="false" customHeight="true" outlineLevel="0" collapsed="false">
      <c r="A928" s="13" t="s">
        <v>926</v>
      </c>
      <c r="B928" s="13" t="s">
        <v>9</v>
      </c>
    </row>
    <row r="929" customFormat="false" ht="18.65" hidden="false" customHeight="true" outlineLevel="0" collapsed="false">
      <c r="A929" s="13" t="s">
        <v>927</v>
      </c>
      <c r="B929" s="13" t="s">
        <v>7</v>
      </c>
    </row>
    <row r="930" customFormat="false" ht="18.65" hidden="false" customHeight="true" outlineLevel="0" collapsed="false">
      <c r="A930" s="13" t="s">
        <v>928</v>
      </c>
      <c r="B930" s="13" t="s">
        <v>9</v>
      </c>
    </row>
    <row r="931" customFormat="false" ht="18.65" hidden="false" customHeight="true" outlineLevel="0" collapsed="false">
      <c r="A931" s="13" t="s">
        <v>929</v>
      </c>
      <c r="B931" s="13" t="s">
        <v>7</v>
      </c>
    </row>
    <row r="932" customFormat="false" ht="18.65" hidden="false" customHeight="true" outlineLevel="0" collapsed="false">
      <c r="A932" s="13" t="s">
        <v>930</v>
      </c>
      <c r="B932" s="13" t="s">
        <v>9</v>
      </c>
    </row>
    <row r="933" customFormat="false" ht="18.65" hidden="false" customHeight="true" outlineLevel="0" collapsed="false">
      <c r="A933" s="13" t="s">
        <v>931</v>
      </c>
      <c r="B933" s="13" t="s">
        <v>6</v>
      </c>
    </row>
    <row r="934" customFormat="false" ht="18.65" hidden="false" customHeight="true" outlineLevel="0" collapsed="false">
      <c r="A934" s="13" t="s">
        <v>932</v>
      </c>
      <c r="B934" s="13" t="s">
        <v>6</v>
      </c>
    </row>
    <row r="935" customFormat="false" ht="18.65" hidden="false" customHeight="true" outlineLevel="0" collapsed="false">
      <c r="A935" s="13" t="s">
        <v>933</v>
      </c>
      <c r="B935" s="13" t="s">
        <v>6</v>
      </c>
    </row>
    <row r="936" customFormat="false" ht="18.65" hidden="false" customHeight="true" outlineLevel="0" collapsed="false">
      <c r="A936" s="13" t="s">
        <v>934</v>
      </c>
      <c r="B936" s="13" t="s">
        <v>9</v>
      </c>
    </row>
    <row r="937" customFormat="false" ht="18.65" hidden="false" customHeight="true" outlineLevel="0" collapsed="false">
      <c r="A937" s="13" t="s">
        <v>935</v>
      </c>
      <c r="B937" s="13" t="s">
        <v>9</v>
      </c>
    </row>
    <row r="938" customFormat="false" ht="18.65" hidden="false" customHeight="true" outlineLevel="0" collapsed="false">
      <c r="A938" s="13" t="s">
        <v>936</v>
      </c>
      <c r="B938" s="13" t="s">
        <v>7</v>
      </c>
    </row>
    <row r="939" customFormat="false" ht="18.65" hidden="false" customHeight="true" outlineLevel="0" collapsed="false">
      <c r="A939" s="13" t="s">
        <v>937</v>
      </c>
      <c r="B939" s="13" t="s">
        <v>9</v>
      </c>
    </row>
    <row r="940" customFormat="false" ht="18.65" hidden="false" customHeight="true" outlineLevel="0" collapsed="false">
      <c r="A940" s="13" t="s">
        <v>938</v>
      </c>
      <c r="B940" s="13" t="s">
        <v>6</v>
      </c>
    </row>
    <row r="941" customFormat="false" ht="18.65" hidden="false" customHeight="true" outlineLevel="0" collapsed="false">
      <c r="A941" s="13" t="s">
        <v>939</v>
      </c>
      <c r="B941" s="13" t="s">
        <v>9</v>
      </c>
    </row>
    <row r="942" customFormat="false" ht="18.65" hidden="false" customHeight="true" outlineLevel="0" collapsed="false">
      <c r="A942" s="13" t="s">
        <v>940</v>
      </c>
      <c r="B942" s="13" t="s">
        <v>9</v>
      </c>
    </row>
    <row r="943" customFormat="false" ht="18.65" hidden="false" customHeight="true" outlineLevel="0" collapsed="false">
      <c r="A943" s="13" t="s">
        <v>941</v>
      </c>
      <c r="B943" s="13" t="s">
        <v>9</v>
      </c>
    </row>
    <row r="944" customFormat="false" ht="18.65" hidden="false" customHeight="true" outlineLevel="0" collapsed="false">
      <c r="A944" s="13" t="s">
        <v>942</v>
      </c>
      <c r="B944" s="13" t="s">
        <v>9</v>
      </c>
    </row>
    <row r="945" customFormat="false" ht="18.65" hidden="false" customHeight="true" outlineLevel="0" collapsed="false">
      <c r="A945" s="13" t="s">
        <v>943</v>
      </c>
      <c r="B945" s="13" t="s">
        <v>6</v>
      </c>
    </row>
    <row r="946" customFormat="false" ht="18.65" hidden="false" customHeight="true" outlineLevel="0" collapsed="false">
      <c r="A946" s="13" t="s">
        <v>944</v>
      </c>
      <c r="B946" s="13" t="s">
        <v>9</v>
      </c>
    </row>
    <row r="947" customFormat="false" ht="18.65" hidden="false" customHeight="true" outlineLevel="0" collapsed="false">
      <c r="A947" s="13" t="s">
        <v>945</v>
      </c>
      <c r="B947" s="13" t="s">
        <v>9</v>
      </c>
    </row>
    <row r="948" customFormat="false" ht="18.65" hidden="false" customHeight="true" outlineLevel="0" collapsed="false">
      <c r="A948" s="13" t="s">
        <v>946</v>
      </c>
      <c r="B948" s="13" t="s">
        <v>7</v>
      </c>
    </row>
    <row r="949" customFormat="false" ht="18.65" hidden="false" customHeight="true" outlineLevel="0" collapsed="false">
      <c r="A949" s="13" t="s">
        <v>947</v>
      </c>
      <c r="B949" s="13" t="s">
        <v>8</v>
      </c>
    </row>
    <row r="950" customFormat="false" ht="18.65" hidden="false" customHeight="true" outlineLevel="0" collapsed="false">
      <c r="A950" s="13" t="s">
        <v>948</v>
      </c>
      <c r="B950" s="13" t="s">
        <v>9</v>
      </c>
    </row>
    <row r="951" customFormat="false" ht="18.65" hidden="false" customHeight="true" outlineLevel="0" collapsed="false">
      <c r="A951" s="13" t="s">
        <v>949</v>
      </c>
      <c r="B951" s="13" t="s">
        <v>9</v>
      </c>
    </row>
    <row r="952" customFormat="false" ht="18.65" hidden="false" customHeight="true" outlineLevel="0" collapsed="false">
      <c r="A952" s="13" t="s">
        <v>950</v>
      </c>
      <c r="B952" s="13" t="s">
        <v>6</v>
      </c>
    </row>
    <row r="953" customFormat="false" ht="18.65" hidden="false" customHeight="true" outlineLevel="0" collapsed="false">
      <c r="A953" s="13" t="s">
        <v>951</v>
      </c>
      <c r="B953" s="13" t="s">
        <v>9</v>
      </c>
    </row>
    <row r="954" customFormat="false" ht="18.65" hidden="false" customHeight="true" outlineLevel="0" collapsed="false">
      <c r="A954" s="13" t="s">
        <v>952</v>
      </c>
      <c r="B954" s="13" t="s">
        <v>8</v>
      </c>
    </row>
    <row r="955" customFormat="false" ht="18.65" hidden="false" customHeight="true" outlineLevel="0" collapsed="false">
      <c r="A955" s="13" t="s">
        <v>953</v>
      </c>
      <c r="B955" s="13" t="s">
        <v>6</v>
      </c>
    </row>
    <row r="956" customFormat="false" ht="18.65" hidden="false" customHeight="true" outlineLevel="0" collapsed="false">
      <c r="A956" s="13" t="s">
        <v>954</v>
      </c>
      <c r="B956" s="13" t="s">
        <v>7</v>
      </c>
    </row>
    <row r="957" customFormat="false" ht="18.65" hidden="false" customHeight="true" outlineLevel="0" collapsed="false">
      <c r="A957" s="13" t="s">
        <v>955</v>
      </c>
      <c r="B957" s="13" t="s">
        <v>9</v>
      </c>
    </row>
    <row r="958" customFormat="false" ht="18.65" hidden="false" customHeight="true" outlineLevel="0" collapsed="false">
      <c r="A958" s="13" t="s">
        <v>956</v>
      </c>
      <c r="B958" s="13" t="s">
        <v>7</v>
      </c>
    </row>
    <row r="959" customFormat="false" ht="18.65" hidden="false" customHeight="true" outlineLevel="0" collapsed="false">
      <c r="A959" s="13" t="s">
        <v>957</v>
      </c>
      <c r="B959" s="13" t="s">
        <v>6</v>
      </c>
    </row>
    <row r="960" customFormat="false" ht="18.65" hidden="false" customHeight="true" outlineLevel="0" collapsed="false">
      <c r="A960" s="13" t="s">
        <v>958</v>
      </c>
      <c r="B960" s="13" t="s">
        <v>8</v>
      </c>
    </row>
    <row r="961" customFormat="false" ht="18.65" hidden="false" customHeight="true" outlineLevel="0" collapsed="false">
      <c r="A961" s="13" t="s">
        <v>959</v>
      </c>
      <c r="B961" s="13" t="s">
        <v>8</v>
      </c>
    </row>
    <row r="962" customFormat="false" ht="18.65" hidden="false" customHeight="true" outlineLevel="0" collapsed="false">
      <c r="A962" s="13" t="s">
        <v>960</v>
      </c>
      <c r="B962" s="13" t="s">
        <v>9</v>
      </c>
    </row>
    <row r="963" customFormat="false" ht="18.65" hidden="false" customHeight="true" outlineLevel="0" collapsed="false">
      <c r="A963" s="13" t="s">
        <v>961</v>
      </c>
      <c r="B963" s="13" t="s">
        <v>9</v>
      </c>
    </row>
    <row r="964" customFormat="false" ht="18.65" hidden="false" customHeight="true" outlineLevel="0" collapsed="false">
      <c r="A964" s="13" t="s">
        <v>962</v>
      </c>
      <c r="B964" s="13" t="s">
        <v>9</v>
      </c>
    </row>
    <row r="965" customFormat="false" ht="18.65" hidden="false" customHeight="true" outlineLevel="0" collapsed="false">
      <c r="A965" s="13" t="s">
        <v>963</v>
      </c>
      <c r="B965" s="13" t="s">
        <v>7</v>
      </c>
    </row>
    <row r="966" customFormat="false" ht="18.65" hidden="false" customHeight="true" outlineLevel="0" collapsed="false">
      <c r="A966" s="13" t="s">
        <v>964</v>
      </c>
      <c r="B966" s="13" t="s">
        <v>9</v>
      </c>
    </row>
    <row r="967" customFormat="false" ht="18.65" hidden="false" customHeight="true" outlineLevel="0" collapsed="false">
      <c r="A967" s="13" t="s">
        <v>965</v>
      </c>
      <c r="B967" s="13" t="s">
        <v>8</v>
      </c>
    </row>
    <row r="968" customFormat="false" ht="18.65" hidden="false" customHeight="true" outlineLevel="0" collapsed="false">
      <c r="A968" s="13" t="s">
        <v>966</v>
      </c>
      <c r="B968" s="13" t="s">
        <v>9</v>
      </c>
    </row>
    <row r="969" customFormat="false" ht="18.65" hidden="false" customHeight="true" outlineLevel="0" collapsed="false">
      <c r="A969" s="13" t="s">
        <v>967</v>
      </c>
      <c r="B969" s="13" t="s">
        <v>8</v>
      </c>
    </row>
    <row r="970" customFormat="false" ht="18.65" hidden="false" customHeight="true" outlineLevel="0" collapsed="false">
      <c r="A970" s="13" t="s">
        <v>968</v>
      </c>
      <c r="B970" s="13" t="s">
        <v>7</v>
      </c>
    </row>
    <row r="971" customFormat="false" ht="18.65" hidden="false" customHeight="true" outlineLevel="0" collapsed="false">
      <c r="A971" s="13" t="s">
        <v>969</v>
      </c>
      <c r="B971" s="13" t="s">
        <v>9</v>
      </c>
    </row>
    <row r="972" customFormat="false" ht="18.65" hidden="false" customHeight="true" outlineLevel="0" collapsed="false">
      <c r="A972" s="13" t="s">
        <v>970</v>
      </c>
      <c r="B972" s="13" t="s">
        <v>9</v>
      </c>
    </row>
    <row r="973" customFormat="false" ht="18.65" hidden="false" customHeight="true" outlineLevel="0" collapsed="false">
      <c r="A973" s="13" t="s">
        <v>971</v>
      </c>
      <c r="B973" s="13" t="s">
        <v>8</v>
      </c>
    </row>
    <row r="974" customFormat="false" ht="18.65" hidden="false" customHeight="true" outlineLevel="0" collapsed="false">
      <c r="A974" s="13" t="s">
        <v>972</v>
      </c>
      <c r="B974" s="13" t="s">
        <v>8</v>
      </c>
    </row>
    <row r="975" customFormat="false" ht="18.65" hidden="false" customHeight="true" outlineLevel="0" collapsed="false">
      <c r="A975" s="13" t="s">
        <v>973</v>
      </c>
      <c r="B975" s="13" t="s">
        <v>9</v>
      </c>
    </row>
    <row r="976" customFormat="false" ht="18.65" hidden="false" customHeight="true" outlineLevel="0" collapsed="false">
      <c r="A976" s="13" t="s">
        <v>974</v>
      </c>
      <c r="B976" s="13" t="s">
        <v>7</v>
      </c>
    </row>
    <row r="977" customFormat="false" ht="18.65" hidden="false" customHeight="true" outlineLevel="0" collapsed="false">
      <c r="A977" s="13" t="s">
        <v>975</v>
      </c>
      <c r="B977" s="13" t="s">
        <v>9</v>
      </c>
    </row>
    <row r="978" customFormat="false" ht="18.65" hidden="false" customHeight="true" outlineLevel="0" collapsed="false">
      <c r="A978" s="13" t="s">
        <v>976</v>
      </c>
      <c r="B978" s="13" t="s">
        <v>6</v>
      </c>
    </row>
    <row r="979" customFormat="false" ht="18.65" hidden="false" customHeight="true" outlineLevel="0" collapsed="false">
      <c r="A979" s="13" t="s">
        <v>977</v>
      </c>
      <c r="B979" s="13" t="s">
        <v>6</v>
      </c>
    </row>
    <row r="980" customFormat="false" ht="18.65" hidden="false" customHeight="true" outlineLevel="0" collapsed="false">
      <c r="A980" s="13" t="s">
        <v>978</v>
      </c>
      <c r="B980" s="13" t="s">
        <v>6</v>
      </c>
    </row>
    <row r="981" customFormat="false" ht="18.65" hidden="false" customHeight="true" outlineLevel="0" collapsed="false">
      <c r="A981" s="13" t="s">
        <v>979</v>
      </c>
      <c r="B981" s="13" t="s">
        <v>7</v>
      </c>
    </row>
    <row r="982" customFormat="false" ht="18.65" hidden="false" customHeight="true" outlineLevel="0" collapsed="false">
      <c r="A982" s="13" t="s">
        <v>980</v>
      </c>
      <c r="B982" s="13" t="s">
        <v>7</v>
      </c>
    </row>
    <row r="983" customFormat="false" ht="18.65" hidden="false" customHeight="true" outlineLevel="0" collapsed="false">
      <c r="A983" s="13" t="s">
        <v>981</v>
      </c>
      <c r="B983" s="13" t="s">
        <v>7</v>
      </c>
    </row>
    <row r="984" customFormat="false" ht="18.65" hidden="false" customHeight="true" outlineLevel="0" collapsed="false">
      <c r="A984" s="13" t="s">
        <v>982</v>
      </c>
      <c r="B984" s="13" t="s">
        <v>9</v>
      </c>
    </row>
    <row r="985" customFormat="false" ht="18.65" hidden="false" customHeight="true" outlineLevel="0" collapsed="false">
      <c r="A985" s="13" t="s">
        <v>983</v>
      </c>
      <c r="B985" s="13" t="s">
        <v>9</v>
      </c>
    </row>
    <row r="986" customFormat="false" ht="18.65" hidden="false" customHeight="true" outlineLevel="0" collapsed="false">
      <c r="A986" s="13" t="s">
        <v>984</v>
      </c>
      <c r="B986" s="13" t="s">
        <v>6</v>
      </c>
    </row>
    <row r="987" customFormat="false" ht="18.65" hidden="false" customHeight="true" outlineLevel="0" collapsed="false">
      <c r="A987" s="13" t="s">
        <v>985</v>
      </c>
      <c r="B987" s="13" t="s">
        <v>7</v>
      </c>
    </row>
    <row r="988" customFormat="false" ht="18.65" hidden="false" customHeight="true" outlineLevel="0" collapsed="false">
      <c r="A988" s="13" t="s">
        <v>986</v>
      </c>
      <c r="B988" s="13" t="s">
        <v>9</v>
      </c>
    </row>
    <row r="989" customFormat="false" ht="18.65" hidden="false" customHeight="true" outlineLevel="0" collapsed="false">
      <c r="A989" s="13" t="s">
        <v>987</v>
      </c>
      <c r="B989" s="13" t="s">
        <v>9</v>
      </c>
    </row>
    <row r="990" customFormat="false" ht="18.65" hidden="false" customHeight="true" outlineLevel="0" collapsed="false">
      <c r="A990" s="13" t="s">
        <v>988</v>
      </c>
      <c r="B990" s="13" t="s">
        <v>9</v>
      </c>
    </row>
    <row r="991" customFormat="false" ht="18.65" hidden="false" customHeight="true" outlineLevel="0" collapsed="false">
      <c r="A991" s="13" t="s">
        <v>989</v>
      </c>
      <c r="B991" s="13" t="s">
        <v>9</v>
      </c>
    </row>
    <row r="992" customFormat="false" ht="18.65" hidden="false" customHeight="true" outlineLevel="0" collapsed="false">
      <c r="A992" s="13" t="s">
        <v>990</v>
      </c>
      <c r="B992" s="13" t="s">
        <v>7</v>
      </c>
    </row>
    <row r="993" customFormat="false" ht="18.65" hidden="false" customHeight="true" outlineLevel="0" collapsed="false">
      <c r="A993" s="13" t="s">
        <v>991</v>
      </c>
      <c r="B993" s="13" t="s">
        <v>6</v>
      </c>
    </row>
    <row r="994" customFormat="false" ht="18.65" hidden="false" customHeight="true" outlineLevel="0" collapsed="false">
      <c r="A994" s="13" t="s">
        <v>992</v>
      </c>
      <c r="B994" s="13" t="s">
        <v>7</v>
      </c>
    </row>
    <row r="995" customFormat="false" ht="18.65" hidden="false" customHeight="true" outlineLevel="0" collapsed="false">
      <c r="A995" s="13" t="s">
        <v>993</v>
      </c>
      <c r="B995" s="13" t="s">
        <v>9</v>
      </c>
    </row>
    <row r="996" customFormat="false" ht="18.65" hidden="false" customHeight="true" outlineLevel="0" collapsed="false">
      <c r="A996" s="13" t="s">
        <v>994</v>
      </c>
      <c r="B996" s="13" t="s">
        <v>6</v>
      </c>
    </row>
    <row r="997" customFormat="false" ht="18.65" hidden="false" customHeight="true" outlineLevel="0" collapsed="false">
      <c r="A997" s="13" t="s">
        <v>995</v>
      </c>
      <c r="B997" s="13" t="s">
        <v>8</v>
      </c>
    </row>
    <row r="998" customFormat="false" ht="18.65" hidden="false" customHeight="true" outlineLevel="0" collapsed="false">
      <c r="A998" s="13" t="s">
        <v>996</v>
      </c>
      <c r="B998" s="13" t="s">
        <v>9</v>
      </c>
    </row>
    <row r="999" customFormat="false" ht="18.65" hidden="false" customHeight="true" outlineLevel="0" collapsed="false">
      <c r="A999" s="13" t="s">
        <v>997</v>
      </c>
      <c r="B999" s="13" t="s">
        <v>6</v>
      </c>
    </row>
    <row r="1000" customFormat="false" ht="18.65" hidden="false" customHeight="true" outlineLevel="0" collapsed="false">
      <c r="A1000" s="13" t="s">
        <v>998</v>
      </c>
      <c r="B1000" s="13" t="s">
        <v>8</v>
      </c>
    </row>
    <row r="1001" customFormat="false" ht="18.65" hidden="false" customHeight="true" outlineLevel="0" collapsed="false">
      <c r="A1001" s="13" t="s">
        <v>999</v>
      </c>
      <c r="B1001" s="13" t="s">
        <v>8</v>
      </c>
    </row>
    <row r="1002" customFormat="false" ht="18.65" hidden="false" customHeight="true" outlineLevel="0" collapsed="false">
      <c r="A1002" s="13" t="s">
        <v>1000</v>
      </c>
      <c r="B1002" s="13" t="s">
        <v>6</v>
      </c>
    </row>
    <row r="1003" customFormat="false" ht="18.65" hidden="false" customHeight="true" outlineLevel="0" collapsed="false">
      <c r="A1003" s="13" t="s">
        <v>1001</v>
      </c>
      <c r="B1003" s="13" t="s">
        <v>6</v>
      </c>
    </row>
    <row r="1004" customFormat="false" ht="18.65" hidden="false" customHeight="true" outlineLevel="0" collapsed="false">
      <c r="A1004" s="13" t="s">
        <v>1002</v>
      </c>
      <c r="B1004" s="13" t="s">
        <v>8</v>
      </c>
    </row>
    <row r="1005" customFormat="false" ht="18.65" hidden="false" customHeight="true" outlineLevel="0" collapsed="false">
      <c r="A1005" s="13" t="s">
        <v>1003</v>
      </c>
      <c r="B1005" s="13" t="s">
        <v>9</v>
      </c>
    </row>
    <row r="1006" customFormat="false" ht="18.65" hidden="false" customHeight="true" outlineLevel="0" collapsed="false">
      <c r="A1006" s="13" t="s">
        <v>1004</v>
      </c>
      <c r="B1006" s="13" t="s">
        <v>9</v>
      </c>
    </row>
    <row r="1007" customFormat="false" ht="18.65" hidden="false" customHeight="true" outlineLevel="0" collapsed="false">
      <c r="A1007" s="13" t="s">
        <v>1005</v>
      </c>
      <c r="B1007" s="13" t="s">
        <v>6</v>
      </c>
    </row>
    <row r="1008" customFormat="false" ht="18.65" hidden="false" customHeight="true" outlineLevel="0" collapsed="false">
      <c r="A1008" s="13" t="s">
        <v>1006</v>
      </c>
      <c r="B1008" s="13" t="s">
        <v>9</v>
      </c>
    </row>
    <row r="1009" customFormat="false" ht="18.65" hidden="false" customHeight="true" outlineLevel="0" collapsed="false">
      <c r="A1009" s="13" t="s">
        <v>1007</v>
      </c>
      <c r="B1009" s="13" t="s">
        <v>8</v>
      </c>
    </row>
    <row r="1010" customFormat="false" ht="18.65" hidden="false" customHeight="true" outlineLevel="0" collapsed="false">
      <c r="A1010" s="13" t="s">
        <v>1008</v>
      </c>
      <c r="B1010" s="13" t="s">
        <v>9</v>
      </c>
    </row>
    <row r="1011" customFormat="false" ht="18.65" hidden="false" customHeight="true" outlineLevel="0" collapsed="false">
      <c r="A1011" s="13" t="s">
        <v>1009</v>
      </c>
      <c r="B1011" s="13" t="s">
        <v>7</v>
      </c>
    </row>
    <row r="1012" customFormat="false" ht="18.65" hidden="false" customHeight="true" outlineLevel="0" collapsed="false">
      <c r="A1012" s="13" t="s">
        <v>1010</v>
      </c>
      <c r="B1012" s="13" t="s">
        <v>7</v>
      </c>
    </row>
    <row r="1013" customFormat="false" ht="18.65" hidden="false" customHeight="true" outlineLevel="0" collapsed="false">
      <c r="A1013" s="13" t="s">
        <v>1011</v>
      </c>
      <c r="B1013" s="13" t="s">
        <v>9</v>
      </c>
    </row>
    <row r="1014" customFormat="false" ht="18.65" hidden="false" customHeight="true" outlineLevel="0" collapsed="false">
      <c r="A1014" s="13" t="s">
        <v>1012</v>
      </c>
      <c r="B1014" s="13" t="s">
        <v>9</v>
      </c>
    </row>
    <row r="1015" customFormat="false" ht="18.65" hidden="false" customHeight="true" outlineLevel="0" collapsed="false">
      <c r="A1015" s="13" t="s">
        <v>1013</v>
      </c>
      <c r="B1015" s="13" t="s">
        <v>9</v>
      </c>
    </row>
    <row r="1016" customFormat="false" ht="18.65" hidden="false" customHeight="true" outlineLevel="0" collapsed="false">
      <c r="A1016" s="13" t="n">
        <v>7.6955E+093</v>
      </c>
      <c r="B1016" s="13" t="s">
        <v>6</v>
      </c>
    </row>
    <row r="1017" customFormat="false" ht="18.65" hidden="false" customHeight="true" outlineLevel="0" collapsed="false">
      <c r="A1017" s="13" t="s">
        <v>1014</v>
      </c>
      <c r="B1017" s="13" t="s">
        <v>7</v>
      </c>
    </row>
    <row r="1018" customFormat="false" ht="18.65" hidden="false" customHeight="true" outlineLevel="0" collapsed="false">
      <c r="A1018" s="13" t="s">
        <v>1015</v>
      </c>
      <c r="B1018" s="13" t="s">
        <v>9</v>
      </c>
    </row>
    <row r="1019" customFormat="false" ht="18.65" hidden="false" customHeight="true" outlineLevel="0" collapsed="false">
      <c r="A1019" s="13" t="s">
        <v>1016</v>
      </c>
      <c r="B1019" s="13" t="s">
        <v>9</v>
      </c>
    </row>
    <row r="1020" customFormat="false" ht="18.65" hidden="false" customHeight="true" outlineLevel="0" collapsed="false">
      <c r="A1020" s="13" t="s">
        <v>1017</v>
      </c>
      <c r="B1020" s="13" t="s">
        <v>6</v>
      </c>
    </row>
    <row r="1021" customFormat="false" ht="18.65" hidden="false" customHeight="true" outlineLevel="0" collapsed="false">
      <c r="A1021" s="13" t="s">
        <v>1018</v>
      </c>
      <c r="B1021" s="13" t="s">
        <v>8</v>
      </c>
    </row>
    <row r="1022" customFormat="false" ht="18.65" hidden="false" customHeight="true" outlineLevel="0" collapsed="false">
      <c r="A1022" s="13" t="s">
        <v>1019</v>
      </c>
      <c r="B1022" s="13" t="s">
        <v>8</v>
      </c>
    </row>
    <row r="1023" customFormat="false" ht="18.65" hidden="false" customHeight="true" outlineLevel="0" collapsed="false">
      <c r="A1023" s="13" t="s">
        <v>1020</v>
      </c>
      <c r="B1023" s="13" t="s">
        <v>9</v>
      </c>
    </row>
    <row r="1024" customFormat="false" ht="18.65" hidden="false" customHeight="true" outlineLevel="0" collapsed="false">
      <c r="A1024" s="13" t="s">
        <v>1021</v>
      </c>
      <c r="B1024" s="13" t="s">
        <v>6</v>
      </c>
    </row>
    <row r="1025" customFormat="false" ht="18.65" hidden="false" customHeight="true" outlineLevel="0" collapsed="false">
      <c r="A1025" s="13" t="s">
        <v>1022</v>
      </c>
      <c r="B1025" s="13" t="s">
        <v>7</v>
      </c>
    </row>
    <row r="1026" customFormat="false" ht="18.65" hidden="false" customHeight="true" outlineLevel="0" collapsed="false">
      <c r="A1026" s="13" t="s">
        <v>1023</v>
      </c>
      <c r="B1026" s="13" t="s">
        <v>9</v>
      </c>
    </row>
    <row r="1027" customFormat="false" ht="18.65" hidden="false" customHeight="true" outlineLevel="0" collapsed="false">
      <c r="A1027" s="13" t="s">
        <v>1024</v>
      </c>
      <c r="B1027" s="13" t="s">
        <v>9</v>
      </c>
    </row>
    <row r="1028" customFormat="false" ht="18.65" hidden="false" customHeight="true" outlineLevel="0" collapsed="false">
      <c r="A1028" s="13" t="s">
        <v>1025</v>
      </c>
      <c r="B1028" s="13" t="s">
        <v>9</v>
      </c>
    </row>
    <row r="1029" customFormat="false" ht="18.65" hidden="false" customHeight="true" outlineLevel="0" collapsed="false">
      <c r="A1029" s="13" t="s">
        <v>1026</v>
      </c>
      <c r="B1029" s="13" t="s">
        <v>6</v>
      </c>
    </row>
    <row r="1030" customFormat="false" ht="18.65" hidden="false" customHeight="true" outlineLevel="0" collapsed="false">
      <c r="A1030" s="13" t="s">
        <v>1027</v>
      </c>
      <c r="B1030" s="13" t="s">
        <v>9</v>
      </c>
    </row>
    <row r="1031" customFormat="false" ht="18.65" hidden="false" customHeight="true" outlineLevel="0" collapsed="false">
      <c r="A1031" s="13" t="s">
        <v>1028</v>
      </c>
      <c r="B1031" s="13" t="s">
        <v>9</v>
      </c>
    </row>
    <row r="1032" customFormat="false" ht="18.65" hidden="false" customHeight="true" outlineLevel="0" collapsed="false">
      <c r="A1032" s="13" t="s">
        <v>1029</v>
      </c>
      <c r="B1032" s="13" t="s">
        <v>7</v>
      </c>
    </row>
    <row r="1033" customFormat="false" ht="18.65" hidden="false" customHeight="true" outlineLevel="0" collapsed="false">
      <c r="A1033" s="13" t="s">
        <v>1030</v>
      </c>
      <c r="B1033" s="13" t="s">
        <v>7</v>
      </c>
    </row>
    <row r="1034" customFormat="false" ht="18.65" hidden="false" customHeight="true" outlineLevel="0" collapsed="false">
      <c r="A1034" s="13" t="s">
        <v>1031</v>
      </c>
      <c r="B1034" s="13" t="s">
        <v>9</v>
      </c>
    </row>
    <row r="1035" customFormat="false" ht="18.65" hidden="false" customHeight="true" outlineLevel="0" collapsed="false">
      <c r="A1035" s="13" t="s">
        <v>1032</v>
      </c>
      <c r="B1035" s="13" t="s">
        <v>9</v>
      </c>
    </row>
    <row r="1036" customFormat="false" ht="18.65" hidden="false" customHeight="true" outlineLevel="0" collapsed="false">
      <c r="A1036" s="13" t="s">
        <v>1033</v>
      </c>
      <c r="B1036" s="13" t="s">
        <v>7</v>
      </c>
    </row>
    <row r="1037" customFormat="false" ht="18.65" hidden="false" customHeight="true" outlineLevel="0" collapsed="false">
      <c r="A1037" s="13" t="s">
        <v>1034</v>
      </c>
      <c r="B1037" s="13" t="s">
        <v>7</v>
      </c>
    </row>
    <row r="1038" customFormat="false" ht="18.65" hidden="false" customHeight="true" outlineLevel="0" collapsed="false">
      <c r="A1038" s="13" t="s">
        <v>1035</v>
      </c>
      <c r="B1038" s="13" t="s">
        <v>6</v>
      </c>
    </row>
    <row r="1039" customFormat="false" ht="18.65" hidden="false" customHeight="true" outlineLevel="0" collapsed="false">
      <c r="A1039" s="13" t="s">
        <v>1036</v>
      </c>
      <c r="B1039" s="13" t="s">
        <v>9</v>
      </c>
    </row>
    <row r="1040" customFormat="false" ht="18.65" hidden="false" customHeight="true" outlineLevel="0" collapsed="false">
      <c r="A1040" s="13" t="s">
        <v>1037</v>
      </c>
      <c r="B1040" s="13" t="s">
        <v>9</v>
      </c>
    </row>
    <row r="1041" customFormat="false" ht="18.65" hidden="false" customHeight="true" outlineLevel="0" collapsed="false">
      <c r="A1041" s="13" t="s">
        <v>1038</v>
      </c>
      <c r="B1041" s="13" t="s">
        <v>9</v>
      </c>
    </row>
    <row r="1042" customFormat="false" ht="18.65" hidden="false" customHeight="true" outlineLevel="0" collapsed="false">
      <c r="A1042" s="13" t="s">
        <v>1039</v>
      </c>
      <c r="B1042" s="13" t="s">
        <v>9</v>
      </c>
    </row>
    <row r="1043" customFormat="false" ht="18.65" hidden="false" customHeight="true" outlineLevel="0" collapsed="false">
      <c r="A1043" s="13" t="s">
        <v>1040</v>
      </c>
      <c r="B1043" s="13" t="s">
        <v>8</v>
      </c>
    </row>
    <row r="1044" customFormat="false" ht="18.65" hidden="false" customHeight="true" outlineLevel="0" collapsed="false">
      <c r="A1044" s="13" t="s">
        <v>1041</v>
      </c>
      <c r="B1044" s="13" t="s">
        <v>9</v>
      </c>
    </row>
    <row r="1045" customFormat="false" ht="18.65" hidden="false" customHeight="true" outlineLevel="0" collapsed="false">
      <c r="A1045" s="13" t="s">
        <v>1042</v>
      </c>
      <c r="B1045" s="13" t="s">
        <v>9</v>
      </c>
    </row>
    <row r="1046" customFormat="false" ht="18.65" hidden="false" customHeight="true" outlineLevel="0" collapsed="false">
      <c r="A1046" s="13" t="s">
        <v>1043</v>
      </c>
      <c r="B1046" s="13" t="s">
        <v>8</v>
      </c>
    </row>
    <row r="1047" customFormat="false" ht="18.65" hidden="false" customHeight="true" outlineLevel="0" collapsed="false">
      <c r="A1047" s="13" t="s">
        <v>1044</v>
      </c>
      <c r="B1047" s="13" t="s">
        <v>9</v>
      </c>
    </row>
    <row r="1048" customFormat="false" ht="18.65" hidden="false" customHeight="true" outlineLevel="0" collapsed="false">
      <c r="A1048" s="13" t="s">
        <v>1045</v>
      </c>
      <c r="B1048" s="13" t="s">
        <v>9</v>
      </c>
    </row>
    <row r="1049" customFormat="false" ht="18.65" hidden="false" customHeight="true" outlineLevel="0" collapsed="false">
      <c r="A1049" s="13" t="s">
        <v>1046</v>
      </c>
      <c r="B1049" s="13" t="s">
        <v>9</v>
      </c>
    </row>
    <row r="1050" customFormat="false" ht="18.65" hidden="false" customHeight="true" outlineLevel="0" collapsed="false">
      <c r="A1050" s="13" t="s">
        <v>1047</v>
      </c>
      <c r="B1050" s="13" t="s">
        <v>9</v>
      </c>
    </row>
    <row r="1051" customFormat="false" ht="18.65" hidden="false" customHeight="true" outlineLevel="0" collapsed="false">
      <c r="A1051" s="13" t="s">
        <v>1048</v>
      </c>
      <c r="B1051" s="13" t="s">
        <v>8</v>
      </c>
    </row>
    <row r="1052" customFormat="false" ht="18.65" hidden="false" customHeight="true" outlineLevel="0" collapsed="false">
      <c r="A1052" s="13" t="s">
        <v>1049</v>
      </c>
      <c r="B1052" s="13" t="s">
        <v>8</v>
      </c>
    </row>
    <row r="1053" customFormat="false" ht="18.65" hidden="false" customHeight="true" outlineLevel="0" collapsed="false">
      <c r="A1053" s="13" t="s">
        <v>1050</v>
      </c>
      <c r="B1053" s="13" t="s">
        <v>7</v>
      </c>
    </row>
    <row r="1054" customFormat="false" ht="18.65" hidden="false" customHeight="true" outlineLevel="0" collapsed="false">
      <c r="A1054" s="13" t="s">
        <v>1051</v>
      </c>
      <c r="B1054" s="13" t="s">
        <v>9</v>
      </c>
    </row>
    <row r="1055" customFormat="false" ht="18.65" hidden="false" customHeight="true" outlineLevel="0" collapsed="false">
      <c r="A1055" s="13" t="s">
        <v>1052</v>
      </c>
      <c r="B1055" s="13" t="s">
        <v>8</v>
      </c>
    </row>
    <row r="1056" customFormat="false" ht="18.65" hidden="false" customHeight="true" outlineLevel="0" collapsed="false">
      <c r="A1056" s="13" t="s">
        <v>1053</v>
      </c>
      <c r="B1056" s="13" t="s">
        <v>7</v>
      </c>
    </row>
    <row r="1057" customFormat="false" ht="18.65" hidden="false" customHeight="true" outlineLevel="0" collapsed="false">
      <c r="A1057" s="13" t="s">
        <v>1054</v>
      </c>
      <c r="B1057" s="13" t="s">
        <v>9</v>
      </c>
    </row>
    <row r="1058" customFormat="false" ht="18.65" hidden="false" customHeight="true" outlineLevel="0" collapsed="false">
      <c r="A1058" s="13" t="s">
        <v>1055</v>
      </c>
      <c r="B1058" s="13" t="s">
        <v>9</v>
      </c>
    </row>
    <row r="1059" customFormat="false" ht="18.65" hidden="false" customHeight="true" outlineLevel="0" collapsed="false">
      <c r="A1059" s="13" t="s">
        <v>1056</v>
      </c>
      <c r="B1059" s="13" t="s">
        <v>8</v>
      </c>
    </row>
    <row r="1060" customFormat="false" ht="18.65" hidden="false" customHeight="true" outlineLevel="0" collapsed="false">
      <c r="A1060" s="13" t="s">
        <v>1057</v>
      </c>
      <c r="B1060" s="13" t="s">
        <v>9</v>
      </c>
    </row>
    <row r="1061" customFormat="false" ht="18.65" hidden="false" customHeight="true" outlineLevel="0" collapsed="false">
      <c r="A1061" s="13" t="s">
        <v>1058</v>
      </c>
      <c r="B1061" s="13" t="s">
        <v>8</v>
      </c>
    </row>
    <row r="1062" customFormat="false" ht="18.65" hidden="false" customHeight="true" outlineLevel="0" collapsed="false">
      <c r="A1062" s="13" t="s">
        <v>1059</v>
      </c>
      <c r="B1062" s="13" t="s">
        <v>9</v>
      </c>
    </row>
    <row r="1063" customFormat="false" ht="18.65" hidden="false" customHeight="true" outlineLevel="0" collapsed="false">
      <c r="A1063" s="13" t="s">
        <v>1060</v>
      </c>
      <c r="B1063" s="13" t="s">
        <v>9</v>
      </c>
    </row>
    <row r="1064" customFormat="false" ht="18.65" hidden="false" customHeight="true" outlineLevel="0" collapsed="false">
      <c r="A1064" s="13" t="s">
        <v>1061</v>
      </c>
      <c r="B1064" s="13" t="s">
        <v>9</v>
      </c>
    </row>
    <row r="1065" customFormat="false" ht="18.65" hidden="false" customHeight="true" outlineLevel="0" collapsed="false">
      <c r="A1065" s="13" t="s">
        <v>1062</v>
      </c>
      <c r="B1065" s="13" t="s">
        <v>8</v>
      </c>
    </row>
    <row r="1066" customFormat="false" ht="18.65" hidden="false" customHeight="true" outlineLevel="0" collapsed="false">
      <c r="A1066" s="13" t="s">
        <v>1063</v>
      </c>
      <c r="B1066" s="13" t="s">
        <v>9</v>
      </c>
    </row>
    <row r="1067" customFormat="false" ht="18.65" hidden="false" customHeight="true" outlineLevel="0" collapsed="false">
      <c r="A1067" s="13" t="s">
        <v>1064</v>
      </c>
      <c r="B1067" s="13" t="s">
        <v>8</v>
      </c>
    </row>
    <row r="1068" customFormat="false" ht="18.65" hidden="false" customHeight="true" outlineLevel="0" collapsed="false">
      <c r="A1068" s="13" t="s">
        <v>1065</v>
      </c>
      <c r="B1068" s="13" t="s">
        <v>6</v>
      </c>
    </row>
    <row r="1069" customFormat="false" ht="18.65" hidden="false" customHeight="true" outlineLevel="0" collapsed="false">
      <c r="A1069" s="13" t="s">
        <v>1066</v>
      </c>
      <c r="B1069" s="13" t="s">
        <v>8</v>
      </c>
    </row>
    <row r="1070" customFormat="false" ht="18.65" hidden="false" customHeight="true" outlineLevel="0" collapsed="false">
      <c r="A1070" s="13" t="s">
        <v>1067</v>
      </c>
      <c r="B1070" s="13" t="s">
        <v>7</v>
      </c>
    </row>
    <row r="1071" customFormat="false" ht="18.65" hidden="false" customHeight="true" outlineLevel="0" collapsed="false">
      <c r="A1071" s="13" t="s">
        <v>1068</v>
      </c>
      <c r="B1071" s="13" t="s">
        <v>8</v>
      </c>
    </row>
    <row r="1072" customFormat="false" ht="18.65" hidden="false" customHeight="true" outlineLevel="0" collapsed="false">
      <c r="A1072" s="13" t="s">
        <v>1069</v>
      </c>
      <c r="B1072" s="13" t="s">
        <v>6</v>
      </c>
    </row>
    <row r="1073" customFormat="false" ht="18.65" hidden="false" customHeight="true" outlineLevel="0" collapsed="false">
      <c r="A1073" s="13" t="s">
        <v>1070</v>
      </c>
      <c r="B1073" s="13" t="s">
        <v>8</v>
      </c>
    </row>
    <row r="1074" customFormat="false" ht="18.65" hidden="false" customHeight="true" outlineLevel="0" collapsed="false">
      <c r="A1074" s="13" t="s">
        <v>1071</v>
      </c>
      <c r="B1074" s="13" t="s">
        <v>8</v>
      </c>
    </row>
    <row r="1075" customFormat="false" ht="18.65" hidden="false" customHeight="true" outlineLevel="0" collapsed="false">
      <c r="A1075" s="13" t="s">
        <v>1072</v>
      </c>
      <c r="B1075" s="13" t="s">
        <v>9</v>
      </c>
    </row>
    <row r="1076" customFormat="false" ht="18.65" hidden="false" customHeight="true" outlineLevel="0" collapsed="false">
      <c r="A1076" s="13" t="s">
        <v>1073</v>
      </c>
      <c r="B1076" s="13" t="s">
        <v>9</v>
      </c>
    </row>
    <row r="1077" customFormat="false" ht="18.65" hidden="false" customHeight="true" outlineLevel="0" collapsed="false">
      <c r="A1077" s="13" t="s">
        <v>1074</v>
      </c>
      <c r="B1077" s="13" t="s">
        <v>9</v>
      </c>
    </row>
    <row r="1078" customFormat="false" ht="18.65" hidden="false" customHeight="true" outlineLevel="0" collapsed="false">
      <c r="A1078" s="13" t="s">
        <v>1075</v>
      </c>
      <c r="B1078" s="13" t="s">
        <v>6</v>
      </c>
    </row>
    <row r="1079" customFormat="false" ht="18.65" hidden="false" customHeight="true" outlineLevel="0" collapsed="false">
      <c r="A1079" s="16" t="s">
        <v>1076</v>
      </c>
      <c r="B1079" s="13" t="s">
        <v>8</v>
      </c>
    </row>
    <row r="1080" customFormat="false" ht="18.65" hidden="false" customHeight="true" outlineLevel="0" collapsed="false">
      <c r="A1080" s="13" t="s">
        <v>1077</v>
      </c>
      <c r="B1080" s="13" t="s">
        <v>8</v>
      </c>
    </row>
    <row r="1081" customFormat="false" ht="18.65" hidden="false" customHeight="true" outlineLevel="0" collapsed="false">
      <c r="A1081" s="13" t="s">
        <v>1078</v>
      </c>
      <c r="B1081" s="13" t="s">
        <v>7</v>
      </c>
    </row>
    <row r="1082" customFormat="false" ht="18.65" hidden="false" customHeight="true" outlineLevel="0" collapsed="false">
      <c r="A1082" s="13" t="s">
        <v>1079</v>
      </c>
      <c r="B1082" s="13" t="s">
        <v>8</v>
      </c>
    </row>
    <row r="1083" customFormat="false" ht="18.65" hidden="false" customHeight="true" outlineLevel="0" collapsed="false">
      <c r="A1083" s="13" t="s">
        <v>1080</v>
      </c>
      <c r="B1083" s="13" t="s">
        <v>9</v>
      </c>
    </row>
    <row r="1084" customFormat="false" ht="18.65" hidden="false" customHeight="true" outlineLevel="0" collapsed="false">
      <c r="A1084" s="13" t="s">
        <v>1081</v>
      </c>
      <c r="B1084" s="13" t="s">
        <v>9</v>
      </c>
    </row>
    <row r="1085" customFormat="false" ht="18.65" hidden="false" customHeight="true" outlineLevel="0" collapsed="false">
      <c r="A1085" s="13" t="s">
        <v>1082</v>
      </c>
      <c r="B1085" s="13" t="s">
        <v>9</v>
      </c>
    </row>
    <row r="1086" customFormat="false" ht="18.65" hidden="false" customHeight="true" outlineLevel="0" collapsed="false">
      <c r="A1086" s="13" t="s">
        <v>1083</v>
      </c>
      <c r="B1086" s="13" t="s">
        <v>9</v>
      </c>
    </row>
    <row r="1087" customFormat="false" ht="18.65" hidden="false" customHeight="true" outlineLevel="0" collapsed="false">
      <c r="A1087" s="13" t="s">
        <v>1084</v>
      </c>
      <c r="B1087" s="13" t="s">
        <v>9</v>
      </c>
    </row>
    <row r="1088" customFormat="false" ht="18.65" hidden="false" customHeight="true" outlineLevel="0" collapsed="false">
      <c r="A1088" s="13" t="s">
        <v>1085</v>
      </c>
      <c r="B1088" s="13" t="s">
        <v>6</v>
      </c>
    </row>
    <row r="1089" customFormat="false" ht="18.65" hidden="false" customHeight="true" outlineLevel="0" collapsed="false">
      <c r="A1089" s="13" t="s">
        <v>1086</v>
      </c>
      <c r="B1089" s="13" t="s">
        <v>7</v>
      </c>
    </row>
    <row r="1090" customFormat="false" ht="18.65" hidden="false" customHeight="true" outlineLevel="0" collapsed="false">
      <c r="A1090" s="13" t="s">
        <v>1087</v>
      </c>
      <c r="B1090" s="13" t="s">
        <v>8</v>
      </c>
    </row>
    <row r="1091" customFormat="false" ht="18.65" hidden="false" customHeight="true" outlineLevel="0" collapsed="false">
      <c r="A1091" s="13" t="s">
        <v>1088</v>
      </c>
      <c r="B1091" s="13" t="s">
        <v>7</v>
      </c>
    </row>
    <row r="1092" customFormat="false" ht="18.65" hidden="false" customHeight="true" outlineLevel="0" collapsed="false">
      <c r="A1092" s="13" t="s">
        <v>1089</v>
      </c>
      <c r="B1092" s="13" t="s">
        <v>8</v>
      </c>
    </row>
    <row r="1093" customFormat="false" ht="18.65" hidden="false" customHeight="true" outlineLevel="0" collapsed="false">
      <c r="A1093" s="13" t="s">
        <v>1090</v>
      </c>
      <c r="B1093" s="13" t="s">
        <v>9</v>
      </c>
    </row>
    <row r="1094" customFormat="false" ht="18.65" hidden="false" customHeight="true" outlineLevel="0" collapsed="false">
      <c r="A1094" s="13" t="s">
        <v>1091</v>
      </c>
      <c r="B1094" s="13" t="s">
        <v>7</v>
      </c>
    </row>
    <row r="1095" customFormat="false" ht="18.65" hidden="false" customHeight="true" outlineLevel="0" collapsed="false">
      <c r="A1095" s="13" t="s">
        <v>1092</v>
      </c>
      <c r="B1095" s="13" t="s">
        <v>7</v>
      </c>
    </row>
    <row r="1096" customFormat="false" ht="18.65" hidden="false" customHeight="true" outlineLevel="0" collapsed="false">
      <c r="A1096" s="13" t="s">
        <v>1093</v>
      </c>
      <c r="B1096" s="13" t="s">
        <v>6</v>
      </c>
    </row>
    <row r="1097" customFormat="false" ht="18.65" hidden="false" customHeight="true" outlineLevel="0" collapsed="false">
      <c r="A1097" s="13" t="s">
        <v>1094</v>
      </c>
      <c r="B1097" s="13" t="s">
        <v>9</v>
      </c>
    </row>
    <row r="1098" customFormat="false" ht="18.65" hidden="false" customHeight="true" outlineLevel="0" collapsed="false">
      <c r="A1098" s="13" t="s">
        <v>1095</v>
      </c>
      <c r="B1098" s="13" t="s">
        <v>9</v>
      </c>
    </row>
    <row r="1099" customFormat="false" ht="18.65" hidden="false" customHeight="true" outlineLevel="0" collapsed="false">
      <c r="A1099" s="13" t="s">
        <v>1096</v>
      </c>
      <c r="B1099" s="13" t="s">
        <v>9</v>
      </c>
    </row>
    <row r="1100" customFormat="false" ht="18.65" hidden="false" customHeight="true" outlineLevel="0" collapsed="false">
      <c r="A1100" s="13" t="s">
        <v>1097</v>
      </c>
      <c r="B1100" s="13" t="s">
        <v>9</v>
      </c>
    </row>
    <row r="1101" customFormat="false" ht="18.65" hidden="false" customHeight="true" outlineLevel="0" collapsed="false">
      <c r="A1101" s="13" t="s">
        <v>1098</v>
      </c>
      <c r="B1101" s="13" t="s">
        <v>6</v>
      </c>
    </row>
    <row r="1102" customFormat="false" ht="18.65" hidden="false" customHeight="true" outlineLevel="0" collapsed="false">
      <c r="A1102" s="13" t="s">
        <v>1099</v>
      </c>
      <c r="B1102" s="13" t="s">
        <v>9</v>
      </c>
    </row>
    <row r="1103" customFormat="false" ht="18.65" hidden="false" customHeight="true" outlineLevel="0" collapsed="false">
      <c r="A1103" s="13" t="s">
        <v>1100</v>
      </c>
      <c r="B1103" s="13" t="s">
        <v>9</v>
      </c>
    </row>
    <row r="1104" customFormat="false" ht="18.65" hidden="false" customHeight="true" outlineLevel="0" collapsed="false">
      <c r="A1104" s="13" t="s">
        <v>1101</v>
      </c>
      <c r="B1104" s="13" t="s">
        <v>8</v>
      </c>
    </row>
    <row r="1105" customFormat="false" ht="18.65" hidden="false" customHeight="true" outlineLevel="0" collapsed="false">
      <c r="A1105" s="13" t="s">
        <v>1102</v>
      </c>
      <c r="B1105" s="13" t="s">
        <v>9</v>
      </c>
    </row>
    <row r="1106" customFormat="false" ht="18.65" hidden="false" customHeight="true" outlineLevel="0" collapsed="false">
      <c r="A1106" s="13" t="s">
        <v>1103</v>
      </c>
      <c r="B1106" s="13" t="s">
        <v>7</v>
      </c>
    </row>
    <row r="1107" customFormat="false" ht="18.65" hidden="false" customHeight="true" outlineLevel="0" collapsed="false">
      <c r="A1107" s="13" t="s">
        <v>1104</v>
      </c>
      <c r="B1107" s="13" t="s">
        <v>8</v>
      </c>
    </row>
    <row r="1108" customFormat="false" ht="18.65" hidden="false" customHeight="true" outlineLevel="0" collapsed="false">
      <c r="A1108" s="13" t="s">
        <v>1105</v>
      </c>
      <c r="B1108" s="13" t="s">
        <v>6</v>
      </c>
    </row>
    <row r="1109" customFormat="false" ht="18.65" hidden="false" customHeight="true" outlineLevel="0" collapsed="false">
      <c r="A1109" s="13" t="s">
        <v>1106</v>
      </c>
      <c r="B1109" s="13" t="s">
        <v>9</v>
      </c>
    </row>
    <row r="1110" customFormat="false" ht="18.65" hidden="false" customHeight="true" outlineLevel="0" collapsed="false">
      <c r="A1110" s="13" t="s">
        <v>1107</v>
      </c>
      <c r="B1110" s="13" t="s">
        <v>8</v>
      </c>
    </row>
    <row r="1111" customFormat="false" ht="18.65" hidden="false" customHeight="true" outlineLevel="0" collapsed="false">
      <c r="A1111" s="13" t="s">
        <v>1108</v>
      </c>
      <c r="B1111" s="13" t="s">
        <v>8</v>
      </c>
    </row>
    <row r="1112" customFormat="false" ht="18.65" hidden="false" customHeight="true" outlineLevel="0" collapsed="false">
      <c r="A1112" s="13" t="s">
        <v>1109</v>
      </c>
      <c r="B1112" s="13" t="s">
        <v>9</v>
      </c>
    </row>
    <row r="1113" customFormat="false" ht="18.65" hidden="false" customHeight="true" outlineLevel="0" collapsed="false">
      <c r="A1113" s="13" t="s">
        <v>1110</v>
      </c>
      <c r="B1113" s="13" t="s">
        <v>6</v>
      </c>
    </row>
    <row r="1114" customFormat="false" ht="18.65" hidden="false" customHeight="true" outlineLevel="0" collapsed="false">
      <c r="A1114" s="13" t="s">
        <v>1111</v>
      </c>
      <c r="B1114" s="13" t="s">
        <v>9</v>
      </c>
    </row>
    <row r="1115" customFormat="false" ht="18.65" hidden="false" customHeight="true" outlineLevel="0" collapsed="false">
      <c r="A1115" s="13" t="s">
        <v>1112</v>
      </c>
      <c r="B1115" s="13" t="s">
        <v>9</v>
      </c>
    </row>
    <row r="1116" customFormat="false" ht="18.65" hidden="false" customHeight="true" outlineLevel="0" collapsed="false">
      <c r="A1116" s="13" t="s">
        <v>1113</v>
      </c>
      <c r="B1116" s="13" t="s">
        <v>7</v>
      </c>
    </row>
    <row r="1117" customFormat="false" ht="18.65" hidden="false" customHeight="true" outlineLevel="0" collapsed="false">
      <c r="A1117" s="13" t="s">
        <v>1114</v>
      </c>
      <c r="B1117" s="13" t="s">
        <v>7</v>
      </c>
    </row>
    <row r="1118" customFormat="false" ht="18.65" hidden="false" customHeight="true" outlineLevel="0" collapsed="false">
      <c r="A1118" s="13" t="s">
        <v>1115</v>
      </c>
      <c r="B1118" s="13" t="s">
        <v>9</v>
      </c>
    </row>
    <row r="1119" customFormat="false" ht="18.65" hidden="false" customHeight="true" outlineLevel="0" collapsed="false">
      <c r="A1119" s="13" t="s">
        <v>1116</v>
      </c>
      <c r="B1119" s="13" t="s">
        <v>6</v>
      </c>
    </row>
    <row r="1120" customFormat="false" ht="18.65" hidden="false" customHeight="true" outlineLevel="0" collapsed="false">
      <c r="A1120" s="13" t="n">
        <v>56364218</v>
      </c>
      <c r="B1120" s="13" t="s">
        <v>8</v>
      </c>
    </row>
    <row r="1121" customFormat="false" ht="18.65" hidden="false" customHeight="true" outlineLevel="0" collapsed="false">
      <c r="A1121" s="13" t="n">
        <v>52771529</v>
      </c>
      <c r="B1121" s="13" t="s">
        <v>9</v>
      </c>
    </row>
    <row r="1122" customFormat="false" ht="18.65" hidden="false" customHeight="true" outlineLevel="0" collapsed="false">
      <c r="A1122" s="13" t="s">
        <v>1117</v>
      </c>
      <c r="B1122" s="13" t="s">
        <v>9</v>
      </c>
    </row>
    <row r="1123" customFormat="false" ht="18.65" hidden="false" customHeight="true" outlineLevel="0" collapsed="false">
      <c r="A1123" s="13" t="s">
        <v>1118</v>
      </c>
      <c r="B1123" s="13" t="s">
        <v>9</v>
      </c>
    </row>
    <row r="1124" customFormat="false" ht="18.65" hidden="false" customHeight="true" outlineLevel="0" collapsed="false">
      <c r="A1124" s="13" t="s">
        <v>1119</v>
      </c>
      <c r="B1124" s="13" t="s">
        <v>8</v>
      </c>
    </row>
    <row r="1125" customFormat="false" ht="18.65" hidden="false" customHeight="true" outlineLevel="0" collapsed="false">
      <c r="A1125" s="13" t="s">
        <v>1120</v>
      </c>
      <c r="B1125" s="13" t="s">
        <v>9</v>
      </c>
    </row>
    <row r="1126" customFormat="false" ht="18.65" hidden="false" customHeight="true" outlineLevel="0" collapsed="false">
      <c r="A1126" s="13" t="s">
        <v>1121</v>
      </c>
      <c r="B1126" s="13" t="s">
        <v>9</v>
      </c>
    </row>
    <row r="1127" customFormat="false" ht="18.65" hidden="false" customHeight="true" outlineLevel="0" collapsed="false">
      <c r="A1127" s="13" t="s">
        <v>1122</v>
      </c>
      <c r="B1127" s="13" t="s">
        <v>9</v>
      </c>
    </row>
    <row r="1128" customFormat="false" ht="18.65" hidden="false" customHeight="true" outlineLevel="0" collapsed="false">
      <c r="A1128" s="13" t="s">
        <v>1123</v>
      </c>
      <c r="B1128" s="13" t="s">
        <v>9</v>
      </c>
    </row>
    <row r="1129" customFormat="false" ht="18.65" hidden="false" customHeight="true" outlineLevel="0" collapsed="false">
      <c r="A1129" s="13" t="s">
        <v>1124</v>
      </c>
      <c r="B1129" s="13" t="s">
        <v>7</v>
      </c>
    </row>
    <row r="1130" customFormat="false" ht="18.65" hidden="false" customHeight="true" outlineLevel="0" collapsed="false">
      <c r="A1130" s="13" t="s">
        <v>1125</v>
      </c>
      <c r="B1130" s="13" t="s">
        <v>6</v>
      </c>
    </row>
    <row r="1131" customFormat="false" ht="18.65" hidden="false" customHeight="true" outlineLevel="0" collapsed="false">
      <c r="A1131" s="13" t="s">
        <v>1126</v>
      </c>
      <c r="B1131" s="13" t="s">
        <v>6</v>
      </c>
    </row>
    <row r="1132" customFormat="false" ht="18.65" hidden="false" customHeight="true" outlineLevel="0" collapsed="false">
      <c r="A1132" s="13" t="s">
        <v>1127</v>
      </c>
      <c r="B1132" s="13" t="s">
        <v>9</v>
      </c>
    </row>
    <row r="1133" customFormat="false" ht="18.65" hidden="false" customHeight="true" outlineLevel="0" collapsed="false">
      <c r="A1133" s="13" t="s">
        <v>1128</v>
      </c>
      <c r="B1133" s="13" t="s">
        <v>9</v>
      </c>
    </row>
    <row r="1134" customFormat="false" ht="18.65" hidden="false" customHeight="true" outlineLevel="0" collapsed="false">
      <c r="A1134" s="13" t="s">
        <v>1129</v>
      </c>
      <c r="B1134" s="13" t="s">
        <v>7</v>
      </c>
    </row>
    <row r="1135" customFormat="false" ht="18.65" hidden="false" customHeight="true" outlineLevel="0" collapsed="false">
      <c r="A1135" s="13" t="s">
        <v>1130</v>
      </c>
      <c r="B1135" s="13" t="s">
        <v>9</v>
      </c>
    </row>
    <row r="1136" customFormat="false" ht="18.65" hidden="false" customHeight="true" outlineLevel="0" collapsed="false">
      <c r="A1136" s="13" t="s">
        <v>1131</v>
      </c>
      <c r="B1136" s="13" t="s">
        <v>9</v>
      </c>
    </row>
    <row r="1137" customFormat="false" ht="18.65" hidden="false" customHeight="true" outlineLevel="0" collapsed="false">
      <c r="A1137" s="13" t="s">
        <v>1132</v>
      </c>
      <c r="B1137" s="13" t="s">
        <v>7</v>
      </c>
    </row>
    <row r="1138" customFormat="false" ht="18.65" hidden="false" customHeight="true" outlineLevel="0" collapsed="false">
      <c r="A1138" s="13" t="s">
        <v>1133</v>
      </c>
      <c r="B1138" s="13" t="s">
        <v>9</v>
      </c>
    </row>
    <row r="1139" customFormat="false" ht="18.65" hidden="false" customHeight="true" outlineLevel="0" collapsed="false">
      <c r="A1139" s="13" t="s">
        <v>1134</v>
      </c>
      <c r="B1139" s="13" t="s">
        <v>9</v>
      </c>
    </row>
    <row r="1140" customFormat="false" ht="18.65" hidden="false" customHeight="true" outlineLevel="0" collapsed="false">
      <c r="A1140" s="13" t="s">
        <v>1135</v>
      </c>
      <c r="B1140" s="13" t="s">
        <v>7</v>
      </c>
    </row>
    <row r="1141" customFormat="false" ht="18.65" hidden="false" customHeight="true" outlineLevel="0" collapsed="false">
      <c r="A1141" s="13" t="s">
        <v>1136</v>
      </c>
      <c r="B1141" s="13" t="s">
        <v>7</v>
      </c>
    </row>
    <row r="1142" customFormat="false" ht="18.65" hidden="false" customHeight="true" outlineLevel="0" collapsed="false">
      <c r="A1142" s="13" t="s">
        <v>1137</v>
      </c>
      <c r="B1142" s="13" t="s">
        <v>9</v>
      </c>
    </row>
    <row r="1143" customFormat="false" ht="18.65" hidden="false" customHeight="true" outlineLevel="0" collapsed="false">
      <c r="A1143" s="13" t="s">
        <v>1138</v>
      </c>
      <c r="B1143" s="13" t="s">
        <v>9</v>
      </c>
    </row>
    <row r="1144" customFormat="false" ht="18.65" hidden="false" customHeight="true" outlineLevel="0" collapsed="false">
      <c r="A1144" s="13" t="s">
        <v>1139</v>
      </c>
      <c r="B1144" s="13" t="s">
        <v>8</v>
      </c>
    </row>
    <row r="1145" customFormat="false" ht="18.65" hidden="false" customHeight="true" outlineLevel="0" collapsed="false">
      <c r="A1145" s="13" t="s">
        <v>1140</v>
      </c>
      <c r="B1145" s="13" t="s">
        <v>7</v>
      </c>
    </row>
    <row r="1146" customFormat="false" ht="18.65" hidden="false" customHeight="true" outlineLevel="0" collapsed="false">
      <c r="A1146" s="13" t="s">
        <v>1141</v>
      </c>
      <c r="B1146" s="13" t="s">
        <v>7</v>
      </c>
    </row>
    <row r="1147" customFormat="false" ht="18.65" hidden="false" customHeight="true" outlineLevel="0" collapsed="false">
      <c r="A1147" s="13" t="s">
        <v>1142</v>
      </c>
      <c r="B1147" s="13" t="s">
        <v>7</v>
      </c>
    </row>
    <row r="1148" customFormat="false" ht="18.65" hidden="false" customHeight="true" outlineLevel="0" collapsed="false">
      <c r="A1148" s="13" t="s">
        <v>1143</v>
      </c>
      <c r="B1148" s="13" t="s">
        <v>9</v>
      </c>
    </row>
    <row r="1149" customFormat="false" ht="18.65" hidden="false" customHeight="true" outlineLevel="0" collapsed="false">
      <c r="A1149" s="13" t="s">
        <v>1144</v>
      </c>
      <c r="B1149" s="13" t="s">
        <v>9</v>
      </c>
    </row>
    <row r="1150" customFormat="false" ht="18.65" hidden="false" customHeight="true" outlineLevel="0" collapsed="false">
      <c r="A1150" s="13" t="s">
        <v>1145</v>
      </c>
      <c r="B1150" s="13" t="s">
        <v>8</v>
      </c>
    </row>
    <row r="1151" customFormat="false" ht="18.65" hidden="false" customHeight="true" outlineLevel="0" collapsed="false">
      <c r="A1151" s="13" t="s">
        <v>1146</v>
      </c>
      <c r="B1151" s="13" t="s">
        <v>6</v>
      </c>
    </row>
    <row r="1152" customFormat="false" ht="18.65" hidden="false" customHeight="true" outlineLevel="0" collapsed="false">
      <c r="A1152" s="13" t="s">
        <v>1147</v>
      </c>
      <c r="B1152" s="13" t="s">
        <v>9</v>
      </c>
    </row>
    <row r="1153" customFormat="false" ht="18.65" hidden="false" customHeight="true" outlineLevel="0" collapsed="false">
      <c r="A1153" s="13" t="s">
        <v>1148</v>
      </c>
      <c r="B1153" s="13" t="s">
        <v>7</v>
      </c>
    </row>
    <row r="1154" customFormat="false" ht="18.65" hidden="false" customHeight="true" outlineLevel="0" collapsed="false">
      <c r="A1154" s="13" t="s">
        <v>1149</v>
      </c>
      <c r="B1154" s="13" t="s">
        <v>7</v>
      </c>
    </row>
    <row r="1155" customFormat="false" ht="18.65" hidden="false" customHeight="true" outlineLevel="0" collapsed="false">
      <c r="A1155" s="13" t="s">
        <v>1150</v>
      </c>
      <c r="B1155" s="13" t="s">
        <v>7</v>
      </c>
    </row>
    <row r="1156" customFormat="false" ht="18.65" hidden="false" customHeight="true" outlineLevel="0" collapsed="false">
      <c r="A1156" s="13" t="s">
        <v>1151</v>
      </c>
      <c r="B1156" s="13" t="s">
        <v>6</v>
      </c>
    </row>
    <row r="1157" customFormat="false" ht="18.65" hidden="false" customHeight="true" outlineLevel="0" collapsed="false">
      <c r="A1157" s="13" t="s">
        <v>1152</v>
      </c>
      <c r="B1157" s="13" t="s">
        <v>9</v>
      </c>
    </row>
    <row r="1158" customFormat="false" ht="18.65" hidden="false" customHeight="true" outlineLevel="0" collapsed="false">
      <c r="A1158" s="13" t="s">
        <v>1153</v>
      </c>
      <c r="B1158" s="13" t="s">
        <v>9</v>
      </c>
    </row>
    <row r="1159" customFormat="false" ht="18.65" hidden="false" customHeight="true" outlineLevel="0" collapsed="false">
      <c r="A1159" s="13" t="s">
        <v>1154</v>
      </c>
      <c r="B1159" s="13" t="s">
        <v>9</v>
      </c>
    </row>
    <row r="1160" customFormat="false" ht="18.65" hidden="false" customHeight="true" outlineLevel="0" collapsed="false">
      <c r="A1160" s="13" t="s">
        <v>1155</v>
      </c>
      <c r="B1160" s="13" t="s">
        <v>9</v>
      </c>
    </row>
    <row r="1161" customFormat="false" ht="18.65" hidden="false" customHeight="true" outlineLevel="0" collapsed="false">
      <c r="A1161" s="13" t="s">
        <v>1156</v>
      </c>
      <c r="B1161" s="13" t="s">
        <v>6</v>
      </c>
    </row>
    <row r="1162" customFormat="false" ht="18.65" hidden="false" customHeight="true" outlineLevel="0" collapsed="false">
      <c r="A1162" s="13" t="s">
        <v>1157</v>
      </c>
      <c r="B1162" s="13" t="s">
        <v>6</v>
      </c>
    </row>
    <row r="1163" customFormat="false" ht="18.65" hidden="false" customHeight="true" outlineLevel="0" collapsed="false">
      <c r="A1163" s="13" t="s">
        <v>1158</v>
      </c>
      <c r="B1163" s="13" t="s">
        <v>9</v>
      </c>
    </row>
    <row r="1164" customFormat="false" ht="18.65" hidden="false" customHeight="true" outlineLevel="0" collapsed="false">
      <c r="A1164" s="13" t="s">
        <v>1159</v>
      </c>
      <c r="B1164" s="13" t="s">
        <v>9</v>
      </c>
    </row>
    <row r="1165" customFormat="false" ht="18.65" hidden="false" customHeight="true" outlineLevel="0" collapsed="false">
      <c r="A1165" s="13" t="s">
        <v>1160</v>
      </c>
      <c r="B1165" s="13" t="s">
        <v>9</v>
      </c>
    </row>
    <row r="1166" customFormat="false" ht="18.65" hidden="false" customHeight="true" outlineLevel="0" collapsed="false">
      <c r="A1166" s="13" t="s">
        <v>1161</v>
      </c>
      <c r="B1166" s="13" t="s">
        <v>7</v>
      </c>
    </row>
    <row r="1167" customFormat="false" ht="18.65" hidden="false" customHeight="true" outlineLevel="0" collapsed="false">
      <c r="A1167" s="13" t="s">
        <v>1162</v>
      </c>
      <c r="B1167" s="13" t="s">
        <v>9</v>
      </c>
    </row>
    <row r="1168" customFormat="false" ht="18.65" hidden="false" customHeight="true" outlineLevel="0" collapsed="false">
      <c r="A1168" s="13" t="s">
        <v>1163</v>
      </c>
      <c r="B1168" s="13" t="s">
        <v>9</v>
      </c>
    </row>
    <row r="1169" customFormat="false" ht="18.65" hidden="false" customHeight="true" outlineLevel="0" collapsed="false">
      <c r="A1169" s="13" t="s">
        <v>1164</v>
      </c>
      <c r="B1169" s="13" t="s">
        <v>9</v>
      </c>
    </row>
    <row r="1170" customFormat="false" ht="18.65" hidden="false" customHeight="true" outlineLevel="0" collapsed="false">
      <c r="A1170" s="13" t="s">
        <v>1165</v>
      </c>
      <c r="B1170" s="13" t="s">
        <v>9</v>
      </c>
    </row>
    <row r="1171" customFormat="false" ht="18.65" hidden="false" customHeight="true" outlineLevel="0" collapsed="false">
      <c r="A1171" s="13" t="s">
        <v>1166</v>
      </c>
      <c r="B1171" s="13" t="s">
        <v>9</v>
      </c>
    </row>
    <row r="1172" customFormat="false" ht="18.65" hidden="false" customHeight="true" outlineLevel="0" collapsed="false">
      <c r="A1172" s="13" t="s">
        <v>1167</v>
      </c>
      <c r="B1172" s="13" t="s">
        <v>8</v>
      </c>
    </row>
    <row r="1173" customFormat="false" ht="18.65" hidden="false" customHeight="true" outlineLevel="0" collapsed="false">
      <c r="A1173" s="13" t="n">
        <v>73711625</v>
      </c>
      <c r="B1173" s="13" t="s">
        <v>7</v>
      </c>
    </row>
    <row r="1174" customFormat="false" ht="18.65" hidden="false" customHeight="true" outlineLevel="0" collapsed="false">
      <c r="A1174" s="13" t="s">
        <v>1168</v>
      </c>
      <c r="B1174" s="13" t="s">
        <v>6</v>
      </c>
    </row>
    <row r="1175" customFormat="false" ht="18.65" hidden="false" customHeight="true" outlineLevel="0" collapsed="false">
      <c r="A1175" s="13" t="s">
        <v>1169</v>
      </c>
      <c r="B1175" s="13" t="s">
        <v>9</v>
      </c>
    </row>
    <row r="1176" customFormat="false" ht="18.65" hidden="false" customHeight="true" outlineLevel="0" collapsed="false">
      <c r="A1176" s="13" t="s">
        <v>1170</v>
      </c>
      <c r="B1176" s="13" t="s">
        <v>9</v>
      </c>
    </row>
    <row r="1177" customFormat="false" ht="18.65" hidden="false" customHeight="true" outlineLevel="0" collapsed="false">
      <c r="A1177" s="13" t="s">
        <v>1171</v>
      </c>
      <c r="B1177" s="13" t="s">
        <v>6</v>
      </c>
    </row>
    <row r="1178" customFormat="false" ht="18.65" hidden="false" customHeight="true" outlineLevel="0" collapsed="false">
      <c r="A1178" s="13" t="s">
        <v>1172</v>
      </c>
      <c r="B1178" s="13" t="s">
        <v>8</v>
      </c>
    </row>
    <row r="1179" customFormat="false" ht="18.65" hidden="false" customHeight="true" outlineLevel="0" collapsed="false">
      <c r="A1179" s="13" t="s">
        <v>1173</v>
      </c>
      <c r="B1179" s="13" t="s">
        <v>6</v>
      </c>
    </row>
    <row r="1180" customFormat="false" ht="18.65" hidden="false" customHeight="true" outlineLevel="0" collapsed="false">
      <c r="A1180" s="13" t="s">
        <v>1174</v>
      </c>
      <c r="B1180" s="13" t="s">
        <v>7</v>
      </c>
    </row>
    <row r="1181" customFormat="false" ht="18.65" hidden="false" customHeight="true" outlineLevel="0" collapsed="false">
      <c r="A1181" s="13" t="s">
        <v>1175</v>
      </c>
      <c r="B1181" s="13" t="s">
        <v>8</v>
      </c>
    </row>
    <row r="1182" customFormat="false" ht="18.65" hidden="false" customHeight="true" outlineLevel="0" collapsed="false">
      <c r="A1182" s="13" t="s">
        <v>1176</v>
      </c>
      <c r="B1182" s="13" t="s">
        <v>8</v>
      </c>
    </row>
    <row r="1183" customFormat="false" ht="18.65" hidden="false" customHeight="true" outlineLevel="0" collapsed="false">
      <c r="A1183" s="13" t="s">
        <v>1177</v>
      </c>
      <c r="B1183" s="13" t="s">
        <v>8</v>
      </c>
    </row>
    <row r="1184" customFormat="false" ht="18.65" hidden="false" customHeight="true" outlineLevel="0" collapsed="false">
      <c r="A1184" s="13" t="s">
        <v>1178</v>
      </c>
      <c r="B1184" s="13" t="s">
        <v>9</v>
      </c>
    </row>
    <row r="1185" customFormat="false" ht="18.65" hidden="false" customHeight="true" outlineLevel="0" collapsed="false">
      <c r="A1185" s="13" t="s">
        <v>1179</v>
      </c>
      <c r="B1185" s="13" t="s">
        <v>8</v>
      </c>
    </row>
    <row r="1186" customFormat="false" ht="18.65" hidden="false" customHeight="true" outlineLevel="0" collapsed="false">
      <c r="A1186" s="13" t="s">
        <v>1180</v>
      </c>
      <c r="B1186" s="13" t="s">
        <v>9</v>
      </c>
    </row>
    <row r="1187" customFormat="false" ht="18.65" hidden="false" customHeight="true" outlineLevel="0" collapsed="false">
      <c r="A1187" s="13" t="s">
        <v>1181</v>
      </c>
      <c r="B1187" s="13" t="s">
        <v>8</v>
      </c>
    </row>
    <row r="1188" customFormat="false" ht="18.65" hidden="false" customHeight="true" outlineLevel="0" collapsed="false">
      <c r="A1188" s="13" t="s">
        <v>1182</v>
      </c>
      <c r="B1188" s="13" t="s">
        <v>6</v>
      </c>
    </row>
    <row r="1189" customFormat="false" ht="18.65" hidden="false" customHeight="true" outlineLevel="0" collapsed="false">
      <c r="A1189" s="13" t="s">
        <v>1183</v>
      </c>
      <c r="B1189" s="13" t="s">
        <v>6</v>
      </c>
    </row>
    <row r="1190" customFormat="false" ht="18.65" hidden="false" customHeight="true" outlineLevel="0" collapsed="false">
      <c r="A1190" s="13" t="s">
        <v>1184</v>
      </c>
      <c r="B1190" s="13" t="s">
        <v>8</v>
      </c>
    </row>
    <row r="1191" customFormat="false" ht="18.65" hidden="false" customHeight="true" outlineLevel="0" collapsed="false">
      <c r="A1191" s="13" t="s">
        <v>1185</v>
      </c>
      <c r="B1191" s="13" t="s">
        <v>9</v>
      </c>
    </row>
    <row r="1192" customFormat="false" ht="18.65" hidden="false" customHeight="true" outlineLevel="0" collapsed="false">
      <c r="A1192" s="13" t="s">
        <v>1186</v>
      </c>
      <c r="B1192" s="13" t="s">
        <v>7</v>
      </c>
    </row>
    <row r="1193" customFormat="false" ht="18.65" hidden="false" customHeight="true" outlineLevel="0" collapsed="false">
      <c r="A1193" s="13" t="s">
        <v>1187</v>
      </c>
      <c r="B1193" s="13" t="s">
        <v>7</v>
      </c>
    </row>
    <row r="1194" customFormat="false" ht="18.65" hidden="false" customHeight="true" outlineLevel="0" collapsed="false">
      <c r="A1194" s="13" t="s">
        <v>1188</v>
      </c>
      <c r="B1194" s="13" t="s">
        <v>9</v>
      </c>
    </row>
    <row r="1195" customFormat="false" ht="18.65" hidden="false" customHeight="true" outlineLevel="0" collapsed="false">
      <c r="A1195" s="13" t="s">
        <v>1189</v>
      </c>
      <c r="B1195" s="13" t="s">
        <v>9</v>
      </c>
    </row>
    <row r="1196" customFormat="false" ht="18.65" hidden="false" customHeight="true" outlineLevel="0" collapsed="false">
      <c r="A1196" s="13" t="s">
        <v>1190</v>
      </c>
      <c r="B1196" s="13" t="s">
        <v>7</v>
      </c>
    </row>
    <row r="1197" customFormat="false" ht="18.65" hidden="false" customHeight="true" outlineLevel="0" collapsed="false">
      <c r="A1197" s="13" t="s">
        <v>1191</v>
      </c>
      <c r="B1197" s="13" t="s">
        <v>6</v>
      </c>
    </row>
    <row r="1198" customFormat="false" ht="18.65" hidden="false" customHeight="true" outlineLevel="0" collapsed="false">
      <c r="A1198" s="13" t="s">
        <v>1192</v>
      </c>
      <c r="B1198" s="13" t="s">
        <v>8</v>
      </c>
    </row>
    <row r="1199" customFormat="false" ht="18.65" hidden="false" customHeight="true" outlineLevel="0" collapsed="false">
      <c r="A1199" s="13" t="s">
        <v>1193</v>
      </c>
      <c r="B1199" s="13" t="s">
        <v>6</v>
      </c>
    </row>
    <row r="1200" customFormat="false" ht="18.65" hidden="false" customHeight="true" outlineLevel="0" collapsed="false">
      <c r="A1200" s="13" t="s">
        <v>1194</v>
      </c>
      <c r="B1200" s="13" t="s">
        <v>7</v>
      </c>
    </row>
    <row r="1201" customFormat="false" ht="18.65" hidden="false" customHeight="true" outlineLevel="0" collapsed="false">
      <c r="A1201" s="13" t="s">
        <v>1195</v>
      </c>
      <c r="B1201" s="13" t="s">
        <v>8</v>
      </c>
    </row>
    <row r="1202" customFormat="false" ht="18.65" hidden="false" customHeight="true" outlineLevel="0" collapsed="false">
      <c r="A1202" s="13" t="s">
        <v>1196</v>
      </c>
      <c r="B1202" s="13" t="s">
        <v>9</v>
      </c>
    </row>
    <row r="1203" customFormat="false" ht="18.65" hidden="false" customHeight="true" outlineLevel="0" collapsed="false">
      <c r="A1203" s="13" t="s">
        <v>1197</v>
      </c>
      <c r="B1203" s="13" t="s">
        <v>8</v>
      </c>
    </row>
    <row r="1204" customFormat="false" ht="18.65" hidden="false" customHeight="true" outlineLevel="0" collapsed="false">
      <c r="A1204" s="13" t="s">
        <v>1198</v>
      </c>
      <c r="B1204" s="13" t="s">
        <v>8</v>
      </c>
    </row>
    <row r="1205" customFormat="false" ht="18.65" hidden="false" customHeight="true" outlineLevel="0" collapsed="false">
      <c r="A1205" s="13" t="s">
        <v>1199</v>
      </c>
      <c r="B1205" s="13" t="s">
        <v>8</v>
      </c>
    </row>
    <row r="1206" customFormat="false" ht="18.65" hidden="false" customHeight="true" outlineLevel="0" collapsed="false">
      <c r="A1206" s="13" t="s">
        <v>1200</v>
      </c>
      <c r="B1206" s="13" t="s">
        <v>6</v>
      </c>
    </row>
    <row r="1207" customFormat="false" ht="18.65" hidden="false" customHeight="true" outlineLevel="0" collapsed="false">
      <c r="A1207" s="13" t="s">
        <v>1201</v>
      </c>
      <c r="B1207" s="13" t="s">
        <v>9</v>
      </c>
    </row>
    <row r="1208" customFormat="false" ht="18.65" hidden="false" customHeight="true" outlineLevel="0" collapsed="false">
      <c r="A1208" s="13" t="s">
        <v>1202</v>
      </c>
      <c r="B1208" s="13" t="s">
        <v>7</v>
      </c>
    </row>
    <row r="1209" customFormat="false" ht="18.65" hidden="false" customHeight="true" outlineLevel="0" collapsed="false">
      <c r="A1209" s="13" t="s">
        <v>1203</v>
      </c>
      <c r="B1209" s="13" t="s">
        <v>9</v>
      </c>
    </row>
    <row r="1210" customFormat="false" ht="18.65" hidden="false" customHeight="true" outlineLevel="0" collapsed="false">
      <c r="A1210" s="13" t="s">
        <v>1204</v>
      </c>
      <c r="B1210" s="13" t="s">
        <v>8</v>
      </c>
    </row>
    <row r="1211" customFormat="false" ht="18.65" hidden="false" customHeight="true" outlineLevel="0" collapsed="false">
      <c r="A1211" s="13" t="s">
        <v>1205</v>
      </c>
      <c r="B1211" s="13" t="s">
        <v>8</v>
      </c>
    </row>
    <row r="1212" customFormat="false" ht="18.65" hidden="false" customHeight="true" outlineLevel="0" collapsed="false">
      <c r="A1212" s="13" t="s">
        <v>1206</v>
      </c>
      <c r="B1212" s="13" t="s">
        <v>8</v>
      </c>
    </row>
    <row r="1213" customFormat="false" ht="18.65" hidden="false" customHeight="true" outlineLevel="0" collapsed="false">
      <c r="A1213" s="13" t="s">
        <v>1207</v>
      </c>
      <c r="B1213" s="13" t="s">
        <v>9</v>
      </c>
    </row>
    <row r="1214" customFormat="false" ht="18.65" hidden="false" customHeight="true" outlineLevel="0" collapsed="false">
      <c r="A1214" s="13" t="s">
        <v>1208</v>
      </c>
      <c r="B1214" s="13" t="s">
        <v>6</v>
      </c>
    </row>
    <row r="1215" customFormat="false" ht="18.65" hidden="false" customHeight="true" outlineLevel="0" collapsed="false">
      <c r="A1215" s="13" t="s">
        <v>1209</v>
      </c>
      <c r="B1215" s="13" t="s">
        <v>7</v>
      </c>
    </row>
    <row r="1216" customFormat="false" ht="18.65" hidden="false" customHeight="true" outlineLevel="0" collapsed="false">
      <c r="A1216" s="13" t="s">
        <v>1210</v>
      </c>
      <c r="B1216" s="13" t="s">
        <v>9</v>
      </c>
    </row>
    <row r="1217" customFormat="false" ht="18.65" hidden="false" customHeight="true" outlineLevel="0" collapsed="false">
      <c r="A1217" s="13" t="s">
        <v>1211</v>
      </c>
      <c r="B1217" s="13" t="s">
        <v>9</v>
      </c>
    </row>
    <row r="1218" customFormat="false" ht="18.65" hidden="false" customHeight="true" outlineLevel="0" collapsed="false">
      <c r="A1218" s="13" t="s">
        <v>1212</v>
      </c>
      <c r="B1218" s="13" t="s">
        <v>9</v>
      </c>
    </row>
    <row r="1219" customFormat="false" ht="18.65" hidden="false" customHeight="true" outlineLevel="0" collapsed="false">
      <c r="A1219" s="13" t="s">
        <v>1213</v>
      </c>
      <c r="B1219" s="13" t="s">
        <v>9</v>
      </c>
    </row>
    <row r="1220" customFormat="false" ht="18.65" hidden="false" customHeight="true" outlineLevel="0" collapsed="false">
      <c r="A1220" s="13" t="s">
        <v>1214</v>
      </c>
      <c r="B1220" s="13" t="s">
        <v>9</v>
      </c>
    </row>
    <row r="1221" customFormat="false" ht="18.65" hidden="false" customHeight="true" outlineLevel="0" collapsed="false">
      <c r="A1221" s="13" t="s">
        <v>1215</v>
      </c>
      <c r="B1221" s="13" t="s">
        <v>9</v>
      </c>
    </row>
    <row r="1222" customFormat="false" ht="18.65" hidden="false" customHeight="true" outlineLevel="0" collapsed="false">
      <c r="A1222" s="13" t="s">
        <v>1216</v>
      </c>
      <c r="B1222" s="13" t="s">
        <v>7</v>
      </c>
    </row>
    <row r="1223" customFormat="false" ht="18.65" hidden="false" customHeight="true" outlineLevel="0" collapsed="false">
      <c r="A1223" s="13" t="s">
        <v>1217</v>
      </c>
      <c r="B1223" s="13" t="s">
        <v>9</v>
      </c>
    </row>
    <row r="1224" customFormat="false" ht="18.65" hidden="false" customHeight="true" outlineLevel="0" collapsed="false">
      <c r="A1224" s="13" t="s">
        <v>1218</v>
      </c>
      <c r="B1224" s="13" t="s">
        <v>8</v>
      </c>
    </row>
    <row r="1225" customFormat="false" ht="18.65" hidden="false" customHeight="true" outlineLevel="0" collapsed="false">
      <c r="A1225" s="13" t="s">
        <v>1219</v>
      </c>
      <c r="B1225" s="13" t="s">
        <v>9</v>
      </c>
    </row>
    <row r="1226" customFormat="false" ht="18.65" hidden="false" customHeight="true" outlineLevel="0" collapsed="false">
      <c r="A1226" s="13" t="s">
        <v>1220</v>
      </c>
      <c r="B1226" s="13" t="s">
        <v>9</v>
      </c>
    </row>
    <row r="1227" customFormat="false" ht="18.65" hidden="false" customHeight="true" outlineLevel="0" collapsed="false">
      <c r="A1227" s="13" t="s">
        <v>1221</v>
      </c>
      <c r="B1227" s="13" t="s">
        <v>7</v>
      </c>
    </row>
    <row r="1228" customFormat="false" ht="18.65" hidden="false" customHeight="true" outlineLevel="0" collapsed="false">
      <c r="A1228" s="13" t="s">
        <v>1222</v>
      </c>
      <c r="B1228" s="13" t="s">
        <v>6</v>
      </c>
    </row>
    <row r="1229" customFormat="false" ht="18.65" hidden="false" customHeight="true" outlineLevel="0" collapsed="false">
      <c r="A1229" s="13" t="s">
        <v>1223</v>
      </c>
      <c r="B1229" s="13" t="s">
        <v>7</v>
      </c>
    </row>
    <row r="1230" customFormat="false" ht="18.65" hidden="false" customHeight="true" outlineLevel="0" collapsed="false">
      <c r="A1230" s="13" t="s">
        <v>1224</v>
      </c>
      <c r="B1230" s="13" t="s">
        <v>9</v>
      </c>
    </row>
    <row r="1231" customFormat="false" ht="18.65" hidden="false" customHeight="true" outlineLevel="0" collapsed="false">
      <c r="A1231" s="13" t="s">
        <v>1225</v>
      </c>
      <c r="B1231" s="13" t="s">
        <v>9</v>
      </c>
    </row>
    <row r="1232" customFormat="false" ht="18.65" hidden="false" customHeight="true" outlineLevel="0" collapsed="false">
      <c r="A1232" s="13" t="s">
        <v>1226</v>
      </c>
      <c r="B1232" s="13" t="s">
        <v>6</v>
      </c>
    </row>
    <row r="1233" customFormat="false" ht="18.65" hidden="false" customHeight="true" outlineLevel="0" collapsed="false">
      <c r="A1233" s="13" t="s">
        <v>1227</v>
      </c>
      <c r="B1233" s="13" t="s">
        <v>9</v>
      </c>
    </row>
    <row r="1234" customFormat="false" ht="18.65" hidden="false" customHeight="true" outlineLevel="0" collapsed="false">
      <c r="A1234" s="13" t="s">
        <v>1228</v>
      </c>
      <c r="B1234" s="13" t="s">
        <v>9</v>
      </c>
    </row>
    <row r="1235" customFormat="false" ht="18.65" hidden="false" customHeight="true" outlineLevel="0" collapsed="false">
      <c r="A1235" s="13" t="s">
        <v>1229</v>
      </c>
      <c r="B1235" s="13" t="s">
        <v>6</v>
      </c>
    </row>
    <row r="1236" customFormat="false" ht="18.65" hidden="false" customHeight="true" outlineLevel="0" collapsed="false">
      <c r="A1236" s="13" t="s">
        <v>1230</v>
      </c>
      <c r="B1236" s="13" t="s">
        <v>9</v>
      </c>
    </row>
    <row r="1237" customFormat="false" ht="18.65" hidden="false" customHeight="true" outlineLevel="0" collapsed="false">
      <c r="A1237" s="13" t="s">
        <v>1231</v>
      </c>
      <c r="B1237" s="13" t="s">
        <v>9</v>
      </c>
    </row>
    <row r="1238" customFormat="false" ht="18.65" hidden="false" customHeight="true" outlineLevel="0" collapsed="false">
      <c r="A1238" s="13" t="s">
        <v>1232</v>
      </c>
      <c r="B1238" s="13" t="s">
        <v>9</v>
      </c>
    </row>
    <row r="1239" customFormat="false" ht="18.65" hidden="false" customHeight="true" outlineLevel="0" collapsed="false">
      <c r="A1239" s="13" t="s">
        <v>1233</v>
      </c>
      <c r="B1239" s="13" t="s">
        <v>9</v>
      </c>
    </row>
    <row r="1240" customFormat="false" ht="18.65" hidden="false" customHeight="true" outlineLevel="0" collapsed="false">
      <c r="A1240" s="13" t="s">
        <v>1234</v>
      </c>
      <c r="B1240" s="13" t="s">
        <v>9</v>
      </c>
    </row>
    <row r="1241" customFormat="false" ht="18.65" hidden="false" customHeight="true" outlineLevel="0" collapsed="false">
      <c r="A1241" s="13" t="s">
        <v>1235</v>
      </c>
      <c r="B1241" s="13" t="s">
        <v>7</v>
      </c>
    </row>
    <row r="1242" customFormat="false" ht="18.65" hidden="false" customHeight="true" outlineLevel="0" collapsed="false">
      <c r="A1242" s="13" t="s">
        <v>1236</v>
      </c>
      <c r="B1242" s="13" t="s">
        <v>6</v>
      </c>
    </row>
    <row r="1243" customFormat="false" ht="18.65" hidden="false" customHeight="true" outlineLevel="0" collapsed="false">
      <c r="A1243" s="13" t="s">
        <v>1237</v>
      </c>
      <c r="B1243" s="13" t="s">
        <v>6</v>
      </c>
    </row>
    <row r="1244" customFormat="false" ht="18.65" hidden="false" customHeight="true" outlineLevel="0" collapsed="false">
      <c r="A1244" s="13" t="s">
        <v>1238</v>
      </c>
      <c r="B1244" s="13" t="s">
        <v>9</v>
      </c>
    </row>
    <row r="1245" customFormat="false" ht="18.65" hidden="false" customHeight="true" outlineLevel="0" collapsed="false">
      <c r="A1245" s="13" t="s">
        <v>1239</v>
      </c>
      <c r="B1245" s="13" t="s">
        <v>9</v>
      </c>
    </row>
    <row r="1246" customFormat="false" ht="18.65" hidden="false" customHeight="true" outlineLevel="0" collapsed="false">
      <c r="A1246" s="13" t="s">
        <v>1240</v>
      </c>
      <c r="B1246" s="13" t="s">
        <v>8</v>
      </c>
    </row>
    <row r="1247" customFormat="false" ht="18.65" hidden="false" customHeight="true" outlineLevel="0" collapsed="false">
      <c r="A1247" s="13" t="s">
        <v>1241</v>
      </c>
      <c r="B1247" s="13" t="s">
        <v>6</v>
      </c>
    </row>
    <row r="1248" customFormat="false" ht="18.65" hidden="false" customHeight="true" outlineLevel="0" collapsed="false">
      <c r="A1248" s="13" t="s">
        <v>1242</v>
      </c>
      <c r="B1248" s="13" t="s">
        <v>9</v>
      </c>
    </row>
    <row r="1249" customFormat="false" ht="18.65" hidden="false" customHeight="true" outlineLevel="0" collapsed="false">
      <c r="A1249" s="13" t="s">
        <v>1243</v>
      </c>
      <c r="B1249" s="13" t="s">
        <v>9</v>
      </c>
    </row>
    <row r="1250" customFormat="false" ht="18.65" hidden="false" customHeight="true" outlineLevel="0" collapsed="false">
      <c r="A1250" s="13" t="s">
        <v>1244</v>
      </c>
      <c r="B1250" s="13" t="s">
        <v>8</v>
      </c>
    </row>
    <row r="1251" customFormat="false" ht="18.65" hidden="false" customHeight="true" outlineLevel="0" collapsed="false">
      <c r="A1251" s="13" t="s">
        <v>1245</v>
      </c>
      <c r="B1251" s="13" t="s">
        <v>8</v>
      </c>
    </row>
    <row r="1252" customFormat="false" ht="18.65" hidden="false" customHeight="true" outlineLevel="0" collapsed="false">
      <c r="A1252" s="13" t="s">
        <v>1246</v>
      </c>
      <c r="B1252" s="13" t="s">
        <v>8</v>
      </c>
    </row>
    <row r="1253" customFormat="false" ht="18.65" hidden="false" customHeight="true" outlineLevel="0" collapsed="false">
      <c r="A1253" s="13" t="s">
        <v>1247</v>
      </c>
      <c r="B1253" s="13" t="s">
        <v>7</v>
      </c>
    </row>
    <row r="1254" customFormat="false" ht="18.65" hidden="false" customHeight="true" outlineLevel="0" collapsed="false">
      <c r="A1254" s="13" t="s">
        <v>1248</v>
      </c>
      <c r="B1254" s="13" t="s">
        <v>7</v>
      </c>
    </row>
    <row r="1255" customFormat="false" ht="18.65" hidden="false" customHeight="true" outlineLevel="0" collapsed="false">
      <c r="A1255" s="13" t="s">
        <v>1249</v>
      </c>
      <c r="B1255" s="13" t="s">
        <v>9</v>
      </c>
    </row>
    <row r="1256" customFormat="false" ht="18.65" hidden="false" customHeight="true" outlineLevel="0" collapsed="false">
      <c r="A1256" s="13" t="s">
        <v>1250</v>
      </c>
      <c r="B1256" s="13" t="s">
        <v>9</v>
      </c>
    </row>
    <row r="1257" customFormat="false" ht="18.65" hidden="false" customHeight="true" outlineLevel="0" collapsed="false">
      <c r="A1257" s="13" t="s">
        <v>1251</v>
      </c>
      <c r="B1257" s="13" t="s">
        <v>9</v>
      </c>
    </row>
    <row r="1258" customFormat="false" ht="18.65" hidden="false" customHeight="true" outlineLevel="0" collapsed="false">
      <c r="A1258" s="13" t="s">
        <v>1252</v>
      </c>
      <c r="B1258" s="13" t="s">
        <v>8</v>
      </c>
    </row>
    <row r="1259" customFormat="false" ht="18.65" hidden="false" customHeight="true" outlineLevel="0" collapsed="false">
      <c r="A1259" s="13" t="s">
        <v>1253</v>
      </c>
      <c r="B1259" s="13" t="s">
        <v>9</v>
      </c>
    </row>
    <row r="1260" customFormat="false" ht="18.65" hidden="false" customHeight="true" outlineLevel="0" collapsed="false">
      <c r="A1260" s="13" t="s">
        <v>1254</v>
      </c>
      <c r="B1260" s="13" t="s">
        <v>7</v>
      </c>
    </row>
    <row r="1261" customFormat="false" ht="18.65" hidden="false" customHeight="true" outlineLevel="0" collapsed="false">
      <c r="A1261" s="13" t="s">
        <v>1255</v>
      </c>
      <c r="B1261" s="13" t="s">
        <v>9</v>
      </c>
    </row>
    <row r="1262" customFormat="false" ht="18.65" hidden="false" customHeight="true" outlineLevel="0" collapsed="false">
      <c r="A1262" s="13" t="s">
        <v>1256</v>
      </c>
      <c r="B1262" s="13" t="s">
        <v>7</v>
      </c>
    </row>
    <row r="1263" customFormat="false" ht="18.65" hidden="false" customHeight="true" outlineLevel="0" collapsed="false">
      <c r="A1263" s="13" t="s">
        <v>1257</v>
      </c>
      <c r="B1263" s="13" t="s">
        <v>9</v>
      </c>
    </row>
    <row r="1264" customFormat="false" ht="18.65" hidden="false" customHeight="true" outlineLevel="0" collapsed="false">
      <c r="A1264" s="13" t="s">
        <v>1258</v>
      </c>
      <c r="B1264" s="13" t="s">
        <v>8</v>
      </c>
    </row>
    <row r="1265" customFormat="false" ht="18.65" hidden="false" customHeight="true" outlineLevel="0" collapsed="false">
      <c r="A1265" s="13" t="s">
        <v>1259</v>
      </c>
      <c r="B1265" s="13" t="s">
        <v>9</v>
      </c>
    </row>
    <row r="1266" customFormat="false" ht="18.65" hidden="false" customHeight="true" outlineLevel="0" collapsed="false">
      <c r="A1266" s="13" t="s">
        <v>1260</v>
      </c>
      <c r="B1266" s="13" t="s">
        <v>9</v>
      </c>
    </row>
    <row r="1267" customFormat="false" ht="18.65" hidden="false" customHeight="true" outlineLevel="0" collapsed="false">
      <c r="A1267" s="13" t="s">
        <v>1261</v>
      </c>
      <c r="B1267" s="13" t="s">
        <v>9</v>
      </c>
    </row>
    <row r="1268" customFormat="false" ht="18.65" hidden="false" customHeight="true" outlineLevel="0" collapsed="false">
      <c r="A1268" s="13" t="s">
        <v>1262</v>
      </c>
      <c r="B1268" s="13" t="s">
        <v>8</v>
      </c>
    </row>
    <row r="1269" customFormat="false" ht="18.65" hidden="false" customHeight="true" outlineLevel="0" collapsed="false">
      <c r="A1269" s="13" t="s">
        <v>1263</v>
      </c>
      <c r="B1269" s="13" t="s">
        <v>9</v>
      </c>
    </row>
    <row r="1270" customFormat="false" ht="18.65" hidden="false" customHeight="true" outlineLevel="0" collapsed="false">
      <c r="A1270" s="13" t="s">
        <v>1264</v>
      </c>
      <c r="B1270" s="13" t="s">
        <v>9</v>
      </c>
    </row>
    <row r="1271" customFormat="false" ht="18.65" hidden="false" customHeight="true" outlineLevel="0" collapsed="false">
      <c r="A1271" s="13" t="s">
        <v>1265</v>
      </c>
      <c r="B1271" s="13" t="s">
        <v>9</v>
      </c>
    </row>
    <row r="1272" customFormat="false" ht="18.65" hidden="false" customHeight="true" outlineLevel="0" collapsed="false">
      <c r="A1272" s="13" t="s">
        <v>1266</v>
      </c>
      <c r="B1272" s="13" t="s">
        <v>8</v>
      </c>
    </row>
    <row r="1273" customFormat="false" ht="18.65" hidden="false" customHeight="true" outlineLevel="0" collapsed="false">
      <c r="A1273" s="13" t="s">
        <v>1267</v>
      </c>
      <c r="B1273" s="13" t="s">
        <v>9</v>
      </c>
    </row>
    <row r="1274" customFormat="false" ht="18.65" hidden="false" customHeight="true" outlineLevel="0" collapsed="false">
      <c r="A1274" s="13" t="s">
        <v>1268</v>
      </c>
      <c r="B1274" s="13" t="s">
        <v>9</v>
      </c>
    </row>
    <row r="1275" customFormat="false" ht="18.65" hidden="false" customHeight="true" outlineLevel="0" collapsed="false">
      <c r="A1275" s="13" t="s">
        <v>1269</v>
      </c>
      <c r="B1275" s="13" t="s">
        <v>9</v>
      </c>
    </row>
    <row r="1276" customFormat="false" ht="18.65" hidden="false" customHeight="true" outlineLevel="0" collapsed="false">
      <c r="A1276" s="13" t="s">
        <v>1270</v>
      </c>
      <c r="B1276" s="13" t="s">
        <v>9</v>
      </c>
    </row>
    <row r="1277" customFormat="false" ht="18.65" hidden="false" customHeight="true" outlineLevel="0" collapsed="false">
      <c r="A1277" s="13" t="s">
        <v>1271</v>
      </c>
      <c r="B1277" s="13" t="s">
        <v>6</v>
      </c>
    </row>
    <row r="1278" customFormat="false" ht="18.65" hidden="false" customHeight="true" outlineLevel="0" collapsed="false">
      <c r="A1278" s="13" t="s">
        <v>1272</v>
      </c>
      <c r="B1278" s="13" t="s">
        <v>6</v>
      </c>
    </row>
    <row r="1279" customFormat="false" ht="18.65" hidden="false" customHeight="true" outlineLevel="0" collapsed="false">
      <c r="A1279" s="13" t="s">
        <v>1273</v>
      </c>
      <c r="B1279" s="13" t="s">
        <v>9</v>
      </c>
    </row>
    <row r="1280" customFormat="false" ht="18.65" hidden="false" customHeight="true" outlineLevel="0" collapsed="false">
      <c r="A1280" s="13" t="s">
        <v>1274</v>
      </c>
      <c r="B1280" s="13" t="s">
        <v>8</v>
      </c>
    </row>
    <row r="1281" customFormat="false" ht="18.65" hidden="false" customHeight="true" outlineLevel="0" collapsed="false">
      <c r="A1281" s="13" t="s">
        <v>1275</v>
      </c>
      <c r="B1281" s="13" t="s">
        <v>9</v>
      </c>
    </row>
    <row r="1282" customFormat="false" ht="18.65" hidden="false" customHeight="true" outlineLevel="0" collapsed="false">
      <c r="A1282" s="13" t="s">
        <v>1276</v>
      </c>
      <c r="B1282" s="13" t="s">
        <v>7</v>
      </c>
    </row>
    <row r="1283" customFormat="false" ht="18.65" hidden="false" customHeight="true" outlineLevel="0" collapsed="false">
      <c r="A1283" s="13" t="s">
        <v>1277</v>
      </c>
      <c r="B1283" s="13" t="s">
        <v>7</v>
      </c>
    </row>
    <row r="1284" customFormat="false" ht="18.65" hidden="false" customHeight="true" outlineLevel="0" collapsed="false">
      <c r="A1284" s="13" t="s">
        <v>1278</v>
      </c>
      <c r="B1284" s="13" t="s">
        <v>7</v>
      </c>
    </row>
    <row r="1285" customFormat="false" ht="18.65" hidden="false" customHeight="true" outlineLevel="0" collapsed="false">
      <c r="A1285" s="13" t="s">
        <v>1279</v>
      </c>
      <c r="B1285" s="13" t="s">
        <v>8</v>
      </c>
    </row>
    <row r="1286" customFormat="false" ht="18.65" hidden="false" customHeight="true" outlineLevel="0" collapsed="false">
      <c r="A1286" s="13" t="s">
        <v>1280</v>
      </c>
      <c r="B1286" s="13" t="s">
        <v>9</v>
      </c>
    </row>
    <row r="1287" customFormat="false" ht="18.65" hidden="false" customHeight="true" outlineLevel="0" collapsed="false">
      <c r="A1287" s="13" t="s">
        <v>1281</v>
      </c>
      <c r="B1287" s="13" t="s">
        <v>6</v>
      </c>
    </row>
    <row r="1288" customFormat="false" ht="18.65" hidden="false" customHeight="true" outlineLevel="0" collapsed="false">
      <c r="A1288" s="13" t="s">
        <v>1282</v>
      </c>
      <c r="B1288" s="13" t="s">
        <v>6</v>
      </c>
    </row>
    <row r="1289" customFormat="false" ht="18.65" hidden="false" customHeight="true" outlineLevel="0" collapsed="false">
      <c r="A1289" s="13" t="s">
        <v>1283</v>
      </c>
      <c r="B1289" s="13" t="s">
        <v>8</v>
      </c>
    </row>
    <row r="1290" customFormat="false" ht="18.65" hidden="false" customHeight="true" outlineLevel="0" collapsed="false">
      <c r="A1290" s="13" t="s">
        <v>1284</v>
      </c>
      <c r="B1290" s="13" t="s">
        <v>7</v>
      </c>
    </row>
    <row r="1291" customFormat="false" ht="18.65" hidden="false" customHeight="true" outlineLevel="0" collapsed="false">
      <c r="A1291" s="13" t="s">
        <v>1285</v>
      </c>
      <c r="B1291" s="13" t="s">
        <v>9</v>
      </c>
    </row>
    <row r="1292" customFormat="false" ht="18.65" hidden="false" customHeight="true" outlineLevel="0" collapsed="false">
      <c r="A1292" s="13" t="s">
        <v>1286</v>
      </c>
      <c r="B1292" s="13" t="s">
        <v>9</v>
      </c>
    </row>
    <row r="1293" customFormat="false" ht="18.65" hidden="false" customHeight="true" outlineLevel="0" collapsed="false">
      <c r="A1293" s="13" t="s">
        <v>1287</v>
      </c>
      <c r="B1293" s="13" t="s">
        <v>9</v>
      </c>
    </row>
    <row r="1294" customFormat="false" ht="18.65" hidden="false" customHeight="true" outlineLevel="0" collapsed="false">
      <c r="A1294" s="13" t="s">
        <v>1288</v>
      </c>
      <c r="B1294" s="13" t="s">
        <v>9</v>
      </c>
    </row>
    <row r="1295" customFormat="false" ht="18.65" hidden="false" customHeight="true" outlineLevel="0" collapsed="false">
      <c r="A1295" s="13" t="s">
        <v>1289</v>
      </c>
      <c r="B1295" s="13" t="s">
        <v>7</v>
      </c>
    </row>
    <row r="1296" customFormat="false" ht="18.65" hidden="false" customHeight="true" outlineLevel="0" collapsed="false">
      <c r="A1296" s="13" t="s">
        <v>1290</v>
      </c>
      <c r="B1296" s="13" t="s">
        <v>9</v>
      </c>
    </row>
    <row r="1297" customFormat="false" ht="18.65" hidden="false" customHeight="true" outlineLevel="0" collapsed="false">
      <c r="A1297" s="13" t="s">
        <v>1291</v>
      </c>
      <c r="B1297" s="13" t="s">
        <v>9</v>
      </c>
    </row>
    <row r="1298" customFormat="false" ht="18.65" hidden="false" customHeight="true" outlineLevel="0" collapsed="false">
      <c r="A1298" s="13" t="s">
        <v>1292</v>
      </c>
      <c r="B1298" s="13" t="s">
        <v>7</v>
      </c>
    </row>
    <row r="1299" customFormat="false" ht="18.65" hidden="false" customHeight="true" outlineLevel="0" collapsed="false">
      <c r="A1299" s="13" t="s">
        <v>1293</v>
      </c>
      <c r="B1299" s="13" t="s">
        <v>8</v>
      </c>
    </row>
    <row r="1300" customFormat="false" ht="18.65" hidden="false" customHeight="true" outlineLevel="0" collapsed="false">
      <c r="A1300" s="13" t="s">
        <v>1294</v>
      </c>
      <c r="B1300" s="13" t="s">
        <v>9</v>
      </c>
    </row>
    <row r="1301" customFormat="false" ht="18.65" hidden="false" customHeight="true" outlineLevel="0" collapsed="false">
      <c r="A1301" s="13" t="s">
        <v>1295</v>
      </c>
      <c r="B1301" s="13" t="s">
        <v>8</v>
      </c>
    </row>
    <row r="1302" customFormat="false" ht="18.65" hidden="false" customHeight="true" outlineLevel="0" collapsed="false">
      <c r="A1302" s="13" t="s">
        <v>1296</v>
      </c>
      <c r="B1302" s="13" t="s">
        <v>9</v>
      </c>
    </row>
    <row r="1303" customFormat="false" ht="18.65" hidden="false" customHeight="true" outlineLevel="0" collapsed="false">
      <c r="A1303" s="13" t="s">
        <v>1297</v>
      </c>
      <c r="B1303" s="13" t="s">
        <v>9</v>
      </c>
    </row>
    <row r="1304" customFormat="false" ht="18.65" hidden="false" customHeight="true" outlineLevel="0" collapsed="false">
      <c r="A1304" s="13" t="s">
        <v>1298</v>
      </c>
      <c r="B1304" s="13" t="s">
        <v>8</v>
      </c>
    </row>
    <row r="1305" customFormat="false" ht="18.65" hidden="false" customHeight="true" outlineLevel="0" collapsed="false">
      <c r="A1305" s="13" t="s">
        <v>1299</v>
      </c>
      <c r="B1305" s="13" t="s">
        <v>9</v>
      </c>
    </row>
    <row r="1306" customFormat="false" ht="18.65" hidden="false" customHeight="true" outlineLevel="0" collapsed="false">
      <c r="A1306" s="13" t="s">
        <v>1300</v>
      </c>
      <c r="B1306" s="13" t="s">
        <v>9</v>
      </c>
    </row>
    <row r="1307" customFormat="false" ht="18.65" hidden="false" customHeight="true" outlineLevel="0" collapsed="false">
      <c r="A1307" s="13" t="s">
        <v>1301</v>
      </c>
      <c r="B1307" s="13" t="s">
        <v>9</v>
      </c>
    </row>
    <row r="1308" customFormat="false" ht="18.65" hidden="false" customHeight="true" outlineLevel="0" collapsed="false">
      <c r="A1308" s="13" t="s">
        <v>1302</v>
      </c>
      <c r="B1308" s="13" t="s">
        <v>9</v>
      </c>
    </row>
    <row r="1309" customFormat="false" ht="18.65" hidden="false" customHeight="true" outlineLevel="0" collapsed="false">
      <c r="A1309" s="13" t="s">
        <v>1303</v>
      </c>
      <c r="B1309" s="13" t="s">
        <v>6</v>
      </c>
    </row>
    <row r="1310" customFormat="false" ht="18.65" hidden="false" customHeight="true" outlineLevel="0" collapsed="false">
      <c r="A1310" s="13" t="s">
        <v>1304</v>
      </c>
      <c r="B1310" s="13" t="s">
        <v>7</v>
      </c>
    </row>
    <row r="1311" customFormat="false" ht="18.65" hidden="false" customHeight="true" outlineLevel="0" collapsed="false">
      <c r="A1311" s="13" t="s">
        <v>1305</v>
      </c>
      <c r="B1311" s="13" t="s">
        <v>9</v>
      </c>
    </row>
    <row r="1312" customFormat="false" ht="18.65" hidden="false" customHeight="true" outlineLevel="0" collapsed="false">
      <c r="A1312" s="13" t="n">
        <v>11763259</v>
      </c>
      <c r="B1312" s="13" t="s">
        <v>9</v>
      </c>
    </row>
    <row r="1313" customFormat="false" ht="18.65" hidden="false" customHeight="true" outlineLevel="0" collapsed="false">
      <c r="A1313" s="13" t="s">
        <v>1306</v>
      </c>
      <c r="B1313" s="13" t="s">
        <v>9</v>
      </c>
    </row>
    <row r="1314" customFormat="false" ht="18.65" hidden="false" customHeight="true" outlineLevel="0" collapsed="false">
      <c r="A1314" s="13" t="s">
        <v>1307</v>
      </c>
      <c r="B1314" s="13" t="s">
        <v>9</v>
      </c>
    </row>
    <row r="1315" customFormat="false" ht="18.65" hidden="false" customHeight="true" outlineLevel="0" collapsed="false">
      <c r="A1315" s="13" t="s">
        <v>1308</v>
      </c>
      <c r="B1315" s="13" t="s">
        <v>9</v>
      </c>
    </row>
    <row r="1316" customFormat="false" ht="18.65" hidden="false" customHeight="true" outlineLevel="0" collapsed="false">
      <c r="A1316" s="13" t="s">
        <v>1309</v>
      </c>
      <c r="B1316" s="13" t="s">
        <v>9</v>
      </c>
    </row>
    <row r="1317" customFormat="false" ht="18.65" hidden="false" customHeight="true" outlineLevel="0" collapsed="false">
      <c r="A1317" s="13" t="s">
        <v>1310</v>
      </c>
      <c r="B1317" s="13" t="s">
        <v>9</v>
      </c>
    </row>
    <row r="1318" customFormat="false" ht="18.65" hidden="false" customHeight="true" outlineLevel="0" collapsed="false">
      <c r="A1318" s="13" t="s">
        <v>1311</v>
      </c>
      <c r="B1318" s="13" t="s">
        <v>9</v>
      </c>
    </row>
    <row r="1319" customFormat="false" ht="18.65" hidden="false" customHeight="true" outlineLevel="0" collapsed="false">
      <c r="A1319" s="13" t="s">
        <v>1312</v>
      </c>
      <c r="B1319" s="13" t="s">
        <v>6</v>
      </c>
    </row>
    <row r="1320" customFormat="false" ht="18.65" hidden="false" customHeight="true" outlineLevel="0" collapsed="false">
      <c r="A1320" s="13" t="s">
        <v>1313</v>
      </c>
      <c r="B1320" s="13" t="s">
        <v>8</v>
      </c>
    </row>
    <row r="1321" customFormat="false" ht="18.65" hidden="false" customHeight="true" outlineLevel="0" collapsed="false">
      <c r="A1321" s="13" t="s">
        <v>1314</v>
      </c>
      <c r="B1321" s="13" t="s">
        <v>9</v>
      </c>
    </row>
    <row r="1322" customFormat="false" ht="18.65" hidden="false" customHeight="true" outlineLevel="0" collapsed="false">
      <c r="A1322" s="13" t="s">
        <v>1315</v>
      </c>
      <c r="B1322" s="13" t="s">
        <v>9</v>
      </c>
    </row>
    <row r="1323" customFormat="false" ht="18.65" hidden="false" customHeight="true" outlineLevel="0" collapsed="false">
      <c r="A1323" s="13" t="s">
        <v>1316</v>
      </c>
      <c r="B1323" s="13" t="s">
        <v>7</v>
      </c>
    </row>
    <row r="1324" customFormat="false" ht="18.65" hidden="false" customHeight="true" outlineLevel="0" collapsed="false">
      <c r="A1324" s="13" t="s">
        <v>1317</v>
      </c>
      <c r="B1324" s="13" t="s">
        <v>9</v>
      </c>
    </row>
    <row r="1325" customFormat="false" ht="18.65" hidden="false" customHeight="true" outlineLevel="0" collapsed="false">
      <c r="A1325" s="13" t="s">
        <v>1318</v>
      </c>
      <c r="B1325" s="13" t="s">
        <v>9</v>
      </c>
    </row>
    <row r="1326" customFormat="false" ht="18.65" hidden="false" customHeight="true" outlineLevel="0" collapsed="false">
      <c r="A1326" s="13" t="s">
        <v>1319</v>
      </c>
      <c r="B1326" s="13" t="s">
        <v>6</v>
      </c>
    </row>
    <row r="1327" customFormat="false" ht="18.65" hidden="false" customHeight="true" outlineLevel="0" collapsed="false">
      <c r="A1327" s="13" t="s">
        <v>1320</v>
      </c>
      <c r="B1327" s="13" t="s">
        <v>6</v>
      </c>
    </row>
    <row r="1328" customFormat="false" ht="18.65" hidden="false" customHeight="true" outlineLevel="0" collapsed="false">
      <c r="A1328" s="13" t="s">
        <v>1321</v>
      </c>
      <c r="B1328" s="13" t="s">
        <v>7</v>
      </c>
    </row>
    <row r="1329" customFormat="false" ht="18.65" hidden="false" customHeight="true" outlineLevel="0" collapsed="false">
      <c r="A1329" s="13" t="s">
        <v>1322</v>
      </c>
      <c r="B1329" s="13" t="s">
        <v>7</v>
      </c>
    </row>
    <row r="1330" customFormat="false" ht="18.65" hidden="false" customHeight="true" outlineLevel="0" collapsed="false">
      <c r="A1330" s="13" t="s">
        <v>1323</v>
      </c>
      <c r="B1330" s="13" t="s">
        <v>7</v>
      </c>
    </row>
    <row r="1331" customFormat="false" ht="18.65" hidden="false" customHeight="true" outlineLevel="0" collapsed="false">
      <c r="A1331" s="13" t="s">
        <v>1324</v>
      </c>
      <c r="B1331" s="13" t="s">
        <v>9</v>
      </c>
    </row>
    <row r="1332" customFormat="false" ht="18.65" hidden="false" customHeight="true" outlineLevel="0" collapsed="false">
      <c r="A1332" s="13" t="s">
        <v>1325</v>
      </c>
      <c r="B1332" s="13" t="s">
        <v>9</v>
      </c>
    </row>
    <row r="1333" customFormat="false" ht="18.65" hidden="false" customHeight="true" outlineLevel="0" collapsed="false">
      <c r="A1333" s="13" t="s">
        <v>1326</v>
      </c>
      <c r="B1333" s="13" t="s">
        <v>9</v>
      </c>
    </row>
    <row r="1334" customFormat="false" ht="18.65" hidden="false" customHeight="true" outlineLevel="0" collapsed="false">
      <c r="A1334" s="13" t="s">
        <v>1327</v>
      </c>
      <c r="B1334" s="13" t="s">
        <v>7</v>
      </c>
    </row>
    <row r="1335" customFormat="false" ht="18.65" hidden="false" customHeight="true" outlineLevel="0" collapsed="false">
      <c r="A1335" s="13" t="s">
        <v>1328</v>
      </c>
      <c r="B1335" s="13" t="s">
        <v>7</v>
      </c>
    </row>
    <row r="1336" customFormat="false" ht="18.65" hidden="false" customHeight="true" outlineLevel="0" collapsed="false">
      <c r="A1336" s="13" t="s">
        <v>1329</v>
      </c>
      <c r="B1336" s="13" t="s">
        <v>6</v>
      </c>
    </row>
    <row r="1337" customFormat="false" ht="18.65" hidden="false" customHeight="true" outlineLevel="0" collapsed="false">
      <c r="A1337" s="13" t="s">
        <v>1330</v>
      </c>
      <c r="B1337" s="13" t="s">
        <v>9</v>
      </c>
    </row>
    <row r="1338" customFormat="false" ht="18.65" hidden="false" customHeight="true" outlineLevel="0" collapsed="false">
      <c r="A1338" s="13" t="s">
        <v>1331</v>
      </c>
      <c r="B1338" s="13" t="s">
        <v>8</v>
      </c>
    </row>
    <row r="1339" customFormat="false" ht="18.65" hidden="false" customHeight="true" outlineLevel="0" collapsed="false">
      <c r="A1339" s="13" t="s">
        <v>1332</v>
      </c>
      <c r="B1339" s="13" t="s">
        <v>9</v>
      </c>
    </row>
    <row r="1340" customFormat="false" ht="18.65" hidden="false" customHeight="true" outlineLevel="0" collapsed="false">
      <c r="A1340" s="13" t="s">
        <v>1333</v>
      </c>
      <c r="B1340" s="13" t="s">
        <v>9</v>
      </c>
    </row>
    <row r="1341" customFormat="false" ht="18.65" hidden="false" customHeight="true" outlineLevel="0" collapsed="false">
      <c r="A1341" s="13" t="s">
        <v>1334</v>
      </c>
      <c r="B1341" s="13" t="s">
        <v>6</v>
      </c>
    </row>
    <row r="1342" customFormat="false" ht="18.65" hidden="false" customHeight="true" outlineLevel="0" collapsed="false">
      <c r="A1342" s="13" t="s">
        <v>1335</v>
      </c>
      <c r="B1342" s="13" t="s">
        <v>7</v>
      </c>
    </row>
    <row r="1343" customFormat="false" ht="18.65" hidden="false" customHeight="true" outlineLevel="0" collapsed="false">
      <c r="A1343" s="13" t="s">
        <v>1336</v>
      </c>
      <c r="B1343" s="13" t="s">
        <v>9</v>
      </c>
    </row>
    <row r="1344" customFormat="false" ht="18.65" hidden="false" customHeight="true" outlineLevel="0" collapsed="false">
      <c r="A1344" s="13" t="s">
        <v>1337</v>
      </c>
      <c r="B1344" s="13" t="s">
        <v>7</v>
      </c>
    </row>
    <row r="1345" customFormat="false" ht="18.65" hidden="false" customHeight="true" outlineLevel="0" collapsed="false">
      <c r="A1345" s="13" t="s">
        <v>1338</v>
      </c>
      <c r="B1345" s="13" t="s">
        <v>8</v>
      </c>
    </row>
    <row r="1346" customFormat="false" ht="18.65" hidden="false" customHeight="true" outlineLevel="0" collapsed="false">
      <c r="A1346" s="13" t="s">
        <v>1339</v>
      </c>
      <c r="B1346" s="13" t="s">
        <v>9</v>
      </c>
    </row>
    <row r="1347" customFormat="false" ht="18.65" hidden="false" customHeight="true" outlineLevel="0" collapsed="false">
      <c r="A1347" s="13" t="s">
        <v>1340</v>
      </c>
      <c r="B1347" s="13" t="s">
        <v>9</v>
      </c>
    </row>
    <row r="1348" customFormat="false" ht="18.65" hidden="false" customHeight="true" outlineLevel="0" collapsed="false">
      <c r="A1348" s="13" t="s">
        <v>1341</v>
      </c>
      <c r="B1348" s="13" t="s">
        <v>9</v>
      </c>
    </row>
    <row r="1349" customFormat="false" ht="18.65" hidden="false" customHeight="true" outlineLevel="0" collapsed="false">
      <c r="A1349" s="13" t="s">
        <v>1342</v>
      </c>
      <c r="B1349" s="13" t="s">
        <v>9</v>
      </c>
    </row>
    <row r="1350" customFormat="false" ht="18.65" hidden="false" customHeight="true" outlineLevel="0" collapsed="false">
      <c r="A1350" s="13" t="s">
        <v>1343</v>
      </c>
      <c r="B1350" s="13" t="s">
        <v>6</v>
      </c>
    </row>
    <row r="1351" customFormat="false" ht="18.65" hidden="false" customHeight="true" outlineLevel="0" collapsed="false">
      <c r="A1351" s="13" t="s">
        <v>1344</v>
      </c>
      <c r="B1351" s="13" t="s">
        <v>7</v>
      </c>
    </row>
    <row r="1352" customFormat="false" ht="18.65" hidden="false" customHeight="true" outlineLevel="0" collapsed="false">
      <c r="A1352" s="13" t="s">
        <v>1345</v>
      </c>
      <c r="B1352" s="13" t="s">
        <v>8</v>
      </c>
    </row>
    <row r="1353" customFormat="false" ht="18.65" hidden="false" customHeight="true" outlineLevel="0" collapsed="false">
      <c r="A1353" s="13" t="s">
        <v>1346</v>
      </c>
      <c r="B1353" s="13" t="s">
        <v>9</v>
      </c>
    </row>
    <row r="1354" customFormat="false" ht="18.65" hidden="false" customHeight="true" outlineLevel="0" collapsed="false">
      <c r="A1354" s="13" t="s">
        <v>1347</v>
      </c>
      <c r="B1354" s="13" t="s">
        <v>8</v>
      </c>
    </row>
    <row r="1355" customFormat="false" ht="18.65" hidden="false" customHeight="true" outlineLevel="0" collapsed="false">
      <c r="A1355" s="13" t="s">
        <v>1348</v>
      </c>
      <c r="B1355" s="13" t="s">
        <v>7</v>
      </c>
    </row>
    <row r="1356" customFormat="false" ht="18.65" hidden="false" customHeight="true" outlineLevel="0" collapsed="false">
      <c r="A1356" s="13" t="s">
        <v>1349</v>
      </c>
      <c r="B1356" s="13" t="s">
        <v>9</v>
      </c>
    </row>
    <row r="1357" customFormat="false" ht="18.65" hidden="false" customHeight="true" outlineLevel="0" collapsed="false">
      <c r="A1357" s="13" t="s">
        <v>1350</v>
      </c>
      <c r="B1357" s="13" t="s">
        <v>6</v>
      </c>
    </row>
    <row r="1358" customFormat="false" ht="18.65" hidden="false" customHeight="true" outlineLevel="0" collapsed="false">
      <c r="A1358" s="13" t="s">
        <v>1351</v>
      </c>
      <c r="B1358" s="13" t="s">
        <v>8</v>
      </c>
    </row>
    <row r="1359" customFormat="false" ht="18.65" hidden="false" customHeight="true" outlineLevel="0" collapsed="false">
      <c r="A1359" s="13" t="s">
        <v>1352</v>
      </c>
      <c r="B1359" s="13" t="s">
        <v>6</v>
      </c>
    </row>
    <row r="1360" customFormat="false" ht="18.65" hidden="false" customHeight="true" outlineLevel="0" collapsed="false">
      <c r="A1360" s="13" t="s">
        <v>1353</v>
      </c>
      <c r="B1360" s="13" t="s">
        <v>8</v>
      </c>
    </row>
    <row r="1361" customFormat="false" ht="18.65" hidden="false" customHeight="true" outlineLevel="0" collapsed="false">
      <c r="A1361" s="13" t="s">
        <v>1354</v>
      </c>
      <c r="B1361" s="13" t="s">
        <v>8</v>
      </c>
    </row>
    <row r="1362" customFormat="false" ht="18.65" hidden="false" customHeight="true" outlineLevel="0" collapsed="false">
      <c r="A1362" s="13" t="s">
        <v>1355</v>
      </c>
      <c r="B1362" s="13" t="s">
        <v>9</v>
      </c>
    </row>
    <row r="1363" customFormat="false" ht="18.65" hidden="false" customHeight="true" outlineLevel="0" collapsed="false">
      <c r="A1363" s="13" t="s">
        <v>1356</v>
      </c>
      <c r="B1363" s="13" t="s">
        <v>7</v>
      </c>
    </row>
    <row r="1364" customFormat="false" ht="18.65" hidden="false" customHeight="true" outlineLevel="0" collapsed="false">
      <c r="A1364" s="13" t="s">
        <v>1357</v>
      </c>
      <c r="B1364" s="13" t="s">
        <v>9</v>
      </c>
    </row>
    <row r="1365" customFormat="false" ht="18.65" hidden="false" customHeight="true" outlineLevel="0" collapsed="false">
      <c r="A1365" s="13" t="s">
        <v>1358</v>
      </c>
      <c r="B1365" s="13" t="s">
        <v>8</v>
      </c>
    </row>
    <row r="1366" customFormat="false" ht="18.65" hidden="false" customHeight="true" outlineLevel="0" collapsed="false">
      <c r="A1366" s="13" t="s">
        <v>1359</v>
      </c>
      <c r="B1366" s="13" t="s">
        <v>9</v>
      </c>
    </row>
    <row r="1367" customFormat="false" ht="18.65" hidden="false" customHeight="true" outlineLevel="0" collapsed="false">
      <c r="A1367" s="13" t="s">
        <v>1360</v>
      </c>
      <c r="B1367" s="13" t="s">
        <v>9</v>
      </c>
    </row>
    <row r="1368" customFormat="false" ht="18.65" hidden="false" customHeight="true" outlineLevel="0" collapsed="false">
      <c r="A1368" s="13" t="s">
        <v>1361</v>
      </c>
      <c r="B1368" s="13" t="s">
        <v>9</v>
      </c>
    </row>
    <row r="1369" customFormat="false" ht="18.65" hidden="false" customHeight="true" outlineLevel="0" collapsed="false">
      <c r="A1369" s="13" t="s">
        <v>1362</v>
      </c>
      <c r="B1369" s="13" t="s">
        <v>6</v>
      </c>
    </row>
    <row r="1370" customFormat="false" ht="18.65" hidden="false" customHeight="true" outlineLevel="0" collapsed="false">
      <c r="A1370" s="13" t="s">
        <v>1363</v>
      </c>
      <c r="B1370" s="13" t="s">
        <v>7</v>
      </c>
    </row>
    <row r="1371" customFormat="false" ht="18.65" hidden="false" customHeight="true" outlineLevel="0" collapsed="false">
      <c r="A1371" s="13" t="s">
        <v>1364</v>
      </c>
      <c r="B1371" s="13" t="s">
        <v>9</v>
      </c>
    </row>
    <row r="1372" customFormat="false" ht="18.65" hidden="false" customHeight="true" outlineLevel="0" collapsed="false">
      <c r="A1372" s="13" t="s">
        <v>1365</v>
      </c>
      <c r="B1372" s="13" t="s">
        <v>9</v>
      </c>
    </row>
    <row r="1373" customFormat="false" ht="18.65" hidden="false" customHeight="true" outlineLevel="0" collapsed="false">
      <c r="A1373" s="13" t="s">
        <v>1366</v>
      </c>
      <c r="B1373" s="13" t="s">
        <v>9</v>
      </c>
    </row>
    <row r="1374" customFormat="false" ht="18.65" hidden="false" customHeight="true" outlineLevel="0" collapsed="false">
      <c r="A1374" s="13" t="s">
        <v>1367</v>
      </c>
      <c r="B1374" s="13" t="s">
        <v>7</v>
      </c>
    </row>
    <row r="1375" customFormat="false" ht="18.65" hidden="false" customHeight="true" outlineLevel="0" collapsed="false">
      <c r="A1375" s="13" t="s">
        <v>1368</v>
      </c>
      <c r="B1375" s="13" t="s">
        <v>7</v>
      </c>
    </row>
    <row r="1376" customFormat="false" ht="18.65" hidden="false" customHeight="true" outlineLevel="0" collapsed="false">
      <c r="A1376" s="13" t="s">
        <v>1369</v>
      </c>
      <c r="B1376" s="13" t="s">
        <v>7</v>
      </c>
    </row>
    <row r="1377" customFormat="false" ht="18.65" hidden="false" customHeight="true" outlineLevel="0" collapsed="false">
      <c r="A1377" s="13" t="s">
        <v>1370</v>
      </c>
      <c r="B1377" s="13" t="s">
        <v>9</v>
      </c>
    </row>
    <row r="1378" customFormat="false" ht="18.65" hidden="false" customHeight="true" outlineLevel="0" collapsed="false">
      <c r="A1378" s="13" t="s">
        <v>1371</v>
      </c>
      <c r="B1378" s="13" t="s">
        <v>8</v>
      </c>
    </row>
    <row r="1379" customFormat="false" ht="18.65" hidden="false" customHeight="true" outlineLevel="0" collapsed="false">
      <c r="A1379" s="13" t="s">
        <v>1372</v>
      </c>
      <c r="B1379" s="13" t="s">
        <v>9</v>
      </c>
    </row>
    <row r="1380" customFormat="false" ht="18.65" hidden="false" customHeight="true" outlineLevel="0" collapsed="false">
      <c r="A1380" s="13" t="s">
        <v>1373</v>
      </c>
      <c r="B1380" s="13" t="s">
        <v>9</v>
      </c>
    </row>
    <row r="1381" customFormat="false" ht="18.65" hidden="false" customHeight="true" outlineLevel="0" collapsed="false">
      <c r="A1381" s="13" t="s">
        <v>1374</v>
      </c>
      <c r="B1381" s="13" t="s">
        <v>8</v>
      </c>
    </row>
    <row r="1382" customFormat="false" ht="18.65" hidden="false" customHeight="true" outlineLevel="0" collapsed="false">
      <c r="A1382" s="13" t="s">
        <v>1375</v>
      </c>
      <c r="B1382" s="13" t="s">
        <v>8</v>
      </c>
    </row>
    <row r="1383" customFormat="false" ht="18.65" hidden="false" customHeight="true" outlineLevel="0" collapsed="false">
      <c r="A1383" s="13" t="s">
        <v>1376</v>
      </c>
      <c r="B1383" s="13" t="s">
        <v>9</v>
      </c>
    </row>
    <row r="1384" customFormat="false" ht="18.65" hidden="false" customHeight="true" outlineLevel="0" collapsed="false">
      <c r="A1384" s="13" t="s">
        <v>1377</v>
      </c>
      <c r="B1384" s="13" t="s">
        <v>8</v>
      </c>
    </row>
    <row r="1385" customFormat="false" ht="18.65" hidden="false" customHeight="true" outlineLevel="0" collapsed="false">
      <c r="A1385" s="13" t="s">
        <v>1378</v>
      </c>
      <c r="B1385" s="13" t="s">
        <v>8</v>
      </c>
    </row>
    <row r="1386" customFormat="false" ht="18.65" hidden="false" customHeight="true" outlineLevel="0" collapsed="false">
      <c r="A1386" s="13" t="s">
        <v>1379</v>
      </c>
      <c r="B1386" s="13" t="s">
        <v>6</v>
      </c>
    </row>
    <row r="1387" customFormat="false" ht="18.65" hidden="false" customHeight="true" outlineLevel="0" collapsed="false">
      <c r="A1387" s="13" t="s">
        <v>1380</v>
      </c>
      <c r="B1387" s="13" t="s">
        <v>9</v>
      </c>
    </row>
    <row r="1388" customFormat="false" ht="18.65" hidden="false" customHeight="true" outlineLevel="0" collapsed="false">
      <c r="A1388" s="13" t="n">
        <v>54623865</v>
      </c>
      <c r="B1388" s="13" t="s">
        <v>9</v>
      </c>
    </row>
    <row r="1389" customFormat="false" ht="18.65" hidden="false" customHeight="true" outlineLevel="0" collapsed="false">
      <c r="A1389" s="13" t="s">
        <v>1381</v>
      </c>
      <c r="B1389" s="13" t="s">
        <v>9</v>
      </c>
    </row>
    <row r="1390" customFormat="false" ht="18.65" hidden="false" customHeight="true" outlineLevel="0" collapsed="false">
      <c r="A1390" s="13" t="s">
        <v>1382</v>
      </c>
      <c r="B1390" s="13" t="s">
        <v>9</v>
      </c>
    </row>
    <row r="1391" customFormat="false" ht="18.65" hidden="false" customHeight="true" outlineLevel="0" collapsed="false">
      <c r="A1391" s="13" t="s">
        <v>1383</v>
      </c>
      <c r="B1391" s="13" t="s">
        <v>9</v>
      </c>
    </row>
    <row r="1392" customFormat="false" ht="18.65" hidden="false" customHeight="true" outlineLevel="0" collapsed="false">
      <c r="A1392" s="13" t="s">
        <v>1384</v>
      </c>
      <c r="B1392" s="13" t="s">
        <v>9</v>
      </c>
    </row>
    <row r="1393" customFormat="false" ht="18.65" hidden="false" customHeight="true" outlineLevel="0" collapsed="false">
      <c r="A1393" s="13" t="s">
        <v>1385</v>
      </c>
      <c r="B1393" s="13" t="s">
        <v>9</v>
      </c>
    </row>
    <row r="1394" customFormat="false" ht="18.65" hidden="false" customHeight="true" outlineLevel="0" collapsed="false">
      <c r="A1394" s="13" t="s">
        <v>1386</v>
      </c>
      <c r="B1394" s="13" t="s">
        <v>7</v>
      </c>
    </row>
    <row r="1395" customFormat="false" ht="18.65" hidden="false" customHeight="true" outlineLevel="0" collapsed="false">
      <c r="A1395" s="13" t="s">
        <v>1387</v>
      </c>
      <c r="B1395" s="13" t="s">
        <v>9</v>
      </c>
    </row>
    <row r="1396" customFormat="false" ht="18.65" hidden="false" customHeight="true" outlineLevel="0" collapsed="false">
      <c r="A1396" s="13" t="s">
        <v>1388</v>
      </c>
      <c r="B1396" s="13" t="s">
        <v>7</v>
      </c>
    </row>
    <row r="1397" customFormat="false" ht="18.65" hidden="false" customHeight="true" outlineLevel="0" collapsed="false">
      <c r="A1397" s="13" t="s">
        <v>1389</v>
      </c>
      <c r="B1397" s="13" t="s">
        <v>8</v>
      </c>
    </row>
    <row r="1398" customFormat="false" ht="18.65" hidden="false" customHeight="true" outlineLevel="0" collapsed="false">
      <c r="A1398" s="13" t="s">
        <v>1390</v>
      </c>
      <c r="B1398" s="13" t="s">
        <v>9</v>
      </c>
    </row>
    <row r="1399" customFormat="false" ht="18.65" hidden="false" customHeight="true" outlineLevel="0" collapsed="false">
      <c r="A1399" s="13" t="s">
        <v>1391</v>
      </c>
      <c r="B1399" s="13" t="s">
        <v>9</v>
      </c>
    </row>
    <row r="1400" customFormat="false" ht="18.65" hidden="false" customHeight="true" outlineLevel="0" collapsed="false">
      <c r="A1400" s="13" t="s">
        <v>1392</v>
      </c>
      <c r="B1400" s="13" t="s">
        <v>9</v>
      </c>
    </row>
    <row r="1401" customFormat="false" ht="18.65" hidden="false" customHeight="true" outlineLevel="0" collapsed="false">
      <c r="A1401" s="13" t="s">
        <v>1393</v>
      </c>
      <c r="B1401" s="13" t="s">
        <v>9</v>
      </c>
    </row>
    <row r="1402" customFormat="false" ht="18.65" hidden="false" customHeight="true" outlineLevel="0" collapsed="false">
      <c r="A1402" s="13" t="s">
        <v>1394</v>
      </c>
      <c r="B1402" s="13" t="s">
        <v>9</v>
      </c>
    </row>
    <row r="1403" customFormat="false" ht="18.65" hidden="false" customHeight="true" outlineLevel="0" collapsed="false">
      <c r="A1403" s="13" t="s">
        <v>1395</v>
      </c>
      <c r="B1403" s="13" t="s">
        <v>9</v>
      </c>
    </row>
    <row r="1404" customFormat="false" ht="18.65" hidden="false" customHeight="true" outlineLevel="0" collapsed="false">
      <c r="A1404" s="13" t="s">
        <v>1396</v>
      </c>
      <c r="B1404" s="13" t="s">
        <v>6</v>
      </c>
    </row>
    <row r="1405" customFormat="false" ht="18.65" hidden="false" customHeight="true" outlineLevel="0" collapsed="false">
      <c r="A1405" s="13" t="s">
        <v>1397</v>
      </c>
      <c r="B1405" s="13" t="s">
        <v>6</v>
      </c>
    </row>
    <row r="1406" customFormat="false" ht="18.65" hidden="false" customHeight="true" outlineLevel="0" collapsed="false">
      <c r="A1406" s="13" t="s">
        <v>1398</v>
      </c>
      <c r="B1406" s="13" t="s">
        <v>6</v>
      </c>
    </row>
    <row r="1407" customFormat="false" ht="18.65" hidden="false" customHeight="true" outlineLevel="0" collapsed="false">
      <c r="A1407" s="13" t="s">
        <v>1399</v>
      </c>
      <c r="B1407" s="13" t="s">
        <v>9</v>
      </c>
    </row>
    <row r="1408" customFormat="false" ht="18.65" hidden="false" customHeight="true" outlineLevel="0" collapsed="false">
      <c r="A1408" s="13" t="s">
        <v>1400</v>
      </c>
      <c r="B1408" s="13" t="s">
        <v>9</v>
      </c>
    </row>
    <row r="1409" customFormat="false" ht="18.65" hidden="false" customHeight="true" outlineLevel="0" collapsed="false">
      <c r="A1409" s="13" t="s">
        <v>1401</v>
      </c>
      <c r="B1409" s="13" t="s">
        <v>8</v>
      </c>
    </row>
    <row r="1410" customFormat="false" ht="18.65" hidden="false" customHeight="true" outlineLevel="0" collapsed="false">
      <c r="A1410" s="13" t="s">
        <v>1402</v>
      </c>
      <c r="B1410" s="13" t="s">
        <v>9</v>
      </c>
    </row>
    <row r="1411" customFormat="false" ht="18.65" hidden="false" customHeight="true" outlineLevel="0" collapsed="false">
      <c r="A1411" s="13" t="s">
        <v>1403</v>
      </c>
      <c r="B1411" s="13" t="s">
        <v>8</v>
      </c>
    </row>
    <row r="1412" customFormat="false" ht="18.65" hidden="false" customHeight="true" outlineLevel="0" collapsed="false">
      <c r="A1412" s="13" t="s">
        <v>1404</v>
      </c>
      <c r="B1412" s="13" t="s">
        <v>9</v>
      </c>
    </row>
    <row r="1413" customFormat="false" ht="18.65" hidden="false" customHeight="true" outlineLevel="0" collapsed="false">
      <c r="A1413" s="13" t="s">
        <v>1405</v>
      </c>
      <c r="B1413" s="13" t="s">
        <v>7</v>
      </c>
    </row>
    <row r="1414" customFormat="false" ht="18.65" hidden="false" customHeight="true" outlineLevel="0" collapsed="false">
      <c r="A1414" s="13" t="s">
        <v>1406</v>
      </c>
      <c r="B1414" s="13" t="s">
        <v>6</v>
      </c>
    </row>
    <row r="1415" customFormat="false" ht="18.65" hidden="false" customHeight="true" outlineLevel="0" collapsed="false">
      <c r="A1415" s="13" t="s">
        <v>1407</v>
      </c>
      <c r="B1415" s="13" t="s">
        <v>9</v>
      </c>
    </row>
    <row r="1416" customFormat="false" ht="18.65" hidden="false" customHeight="true" outlineLevel="0" collapsed="false">
      <c r="A1416" s="13" t="s">
        <v>1408</v>
      </c>
      <c r="B1416" s="13" t="s">
        <v>9</v>
      </c>
    </row>
    <row r="1417" customFormat="false" ht="18.65" hidden="false" customHeight="true" outlineLevel="0" collapsed="false">
      <c r="A1417" s="13" t="s">
        <v>1409</v>
      </c>
      <c r="B1417" s="13" t="s">
        <v>8</v>
      </c>
    </row>
    <row r="1418" customFormat="false" ht="18.65" hidden="false" customHeight="true" outlineLevel="0" collapsed="false">
      <c r="A1418" s="13" t="s">
        <v>1410</v>
      </c>
      <c r="B1418" s="13" t="s">
        <v>9</v>
      </c>
    </row>
    <row r="1419" customFormat="false" ht="18.65" hidden="false" customHeight="true" outlineLevel="0" collapsed="false">
      <c r="A1419" s="13" t="s">
        <v>1411</v>
      </c>
      <c r="B1419" s="13" t="s">
        <v>7</v>
      </c>
    </row>
    <row r="1420" customFormat="false" ht="18.65" hidden="false" customHeight="true" outlineLevel="0" collapsed="false">
      <c r="A1420" s="13" t="s">
        <v>1412</v>
      </c>
      <c r="B1420" s="13" t="s">
        <v>6</v>
      </c>
    </row>
    <row r="1421" customFormat="false" ht="18.65" hidden="false" customHeight="true" outlineLevel="0" collapsed="false">
      <c r="A1421" s="13" t="s">
        <v>1413</v>
      </c>
      <c r="B1421" s="13" t="s">
        <v>9</v>
      </c>
    </row>
    <row r="1422" customFormat="false" ht="18.65" hidden="false" customHeight="true" outlineLevel="0" collapsed="false">
      <c r="A1422" s="13" t="s">
        <v>1414</v>
      </c>
      <c r="B1422" s="13" t="s">
        <v>9</v>
      </c>
    </row>
    <row r="1423" customFormat="false" ht="18.65" hidden="false" customHeight="true" outlineLevel="0" collapsed="false">
      <c r="A1423" s="13" t="s">
        <v>1415</v>
      </c>
      <c r="B1423" s="13" t="s">
        <v>6</v>
      </c>
    </row>
    <row r="1424" customFormat="false" ht="18.65" hidden="false" customHeight="true" outlineLevel="0" collapsed="false">
      <c r="A1424" s="13" t="s">
        <v>1416</v>
      </c>
      <c r="B1424" s="13" t="s">
        <v>7</v>
      </c>
    </row>
    <row r="1425" customFormat="false" ht="18.65" hidden="false" customHeight="true" outlineLevel="0" collapsed="false">
      <c r="A1425" s="13" t="s">
        <v>1417</v>
      </c>
      <c r="B1425" s="13" t="s">
        <v>7</v>
      </c>
    </row>
    <row r="1426" customFormat="false" ht="18.65" hidden="false" customHeight="true" outlineLevel="0" collapsed="false">
      <c r="A1426" s="13" t="s">
        <v>1418</v>
      </c>
      <c r="B1426" s="13" t="s">
        <v>9</v>
      </c>
    </row>
    <row r="1427" customFormat="false" ht="18.65" hidden="false" customHeight="true" outlineLevel="0" collapsed="false">
      <c r="A1427" s="13" t="s">
        <v>1419</v>
      </c>
      <c r="B1427" s="13" t="s">
        <v>8</v>
      </c>
    </row>
    <row r="1428" customFormat="false" ht="18.65" hidden="false" customHeight="true" outlineLevel="0" collapsed="false">
      <c r="A1428" s="13" t="s">
        <v>1420</v>
      </c>
      <c r="B1428" s="13" t="s">
        <v>8</v>
      </c>
    </row>
    <row r="1429" customFormat="false" ht="18.65" hidden="false" customHeight="true" outlineLevel="0" collapsed="false">
      <c r="A1429" s="13" t="s">
        <v>1421</v>
      </c>
      <c r="B1429" s="13" t="s">
        <v>7</v>
      </c>
    </row>
    <row r="1430" customFormat="false" ht="18.65" hidden="false" customHeight="true" outlineLevel="0" collapsed="false">
      <c r="A1430" s="13" t="s">
        <v>1422</v>
      </c>
      <c r="B1430" s="13" t="s">
        <v>8</v>
      </c>
    </row>
    <row r="1431" customFormat="false" ht="18.65" hidden="false" customHeight="true" outlineLevel="0" collapsed="false">
      <c r="A1431" s="13" t="s">
        <v>1423</v>
      </c>
      <c r="B1431" s="13" t="s">
        <v>9</v>
      </c>
    </row>
    <row r="1432" customFormat="false" ht="18.65" hidden="false" customHeight="true" outlineLevel="0" collapsed="false">
      <c r="A1432" s="13" t="s">
        <v>1424</v>
      </c>
      <c r="B1432" s="13" t="s">
        <v>7</v>
      </c>
    </row>
    <row r="1433" customFormat="false" ht="18.65" hidden="false" customHeight="true" outlineLevel="0" collapsed="false">
      <c r="A1433" s="13" t="s">
        <v>1425</v>
      </c>
      <c r="B1433" s="13" t="s">
        <v>8</v>
      </c>
    </row>
    <row r="1434" customFormat="false" ht="18.65" hidden="false" customHeight="true" outlineLevel="0" collapsed="false">
      <c r="A1434" s="13" t="s">
        <v>1426</v>
      </c>
      <c r="B1434" s="13" t="s">
        <v>6</v>
      </c>
    </row>
    <row r="1435" customFormat="false" ht="18.65" hidden="false" customHeight="true" outlineLevel="0" collapsed="false">
      <c r="A1435" s="13" t="s">
        <v>1427</v>
      </c>
      <c r="B1435" s="13" t="s">
        <v>9</v>
      </c>
    </row>
    <row r="1436" customFormat="false" ht="18.65" hidden="false" customHeight="true" outlineLevel="0" collapsed="false">
      <c r="A1436" s="13" t="s">
        <v>1428</v>
      </c>
      <c r="B1436" s="13" t="s">
        <v>7</v>
      </c>
    </row>
    <row r="1437" customFormat="false" ht="18.65" hidden="false" customHeight="true" outlineLevel="0" collapsed="false">
      <c r="A1437" s="13" t="s">
        <v>1429</v>
      </c>
      <c r="B1437" s="13" t="s">
        <v>8</v>
      </c>
    </row>
    <row r="1438" customFormat="false" ht="18.65" hidden="false" customHeight="true" outlineLevel="0" collapsed="false">
      <c r="A1438" s="13" t="s">
        <v>1430</v>
      </c>
      <c r="B1438" s="13" t="s">
        <v>9</v>
      </c>
    </row>
    <row r="1439" customFormat="false" ht="18.65" hidden="false" customHeight="true" outlineLevel="0" collapsed="false">
      <c r="A1439" s="13" t="s">
        <v>1431</v>
      </c>
      <c r="B1439" s="13" t="s">
        <v>9</v>
      </c>
    </row>
    <row r="1440" customFormat="false" ht="18.65" hidden="false" customHeight="true" outlineLevel="0" collapsed="false">
      <c r="A1440" s="13" t="s">
        <v>1432</v>
      </c>
      <c r="B1440" s="13" t="s">
        <v>6</v>
      </c>
    </row>
    <row r="1441" customFormat="false" ht="18.65" hidden="false" customHeight="true" outlineLevel="0" collapsed="false">
      <c r="A1441" s="13" t="s">
        <v>1433</v>
      </c>
      <c r="B1441" s="13" t="s">
        <v>9</v>
      </c>
    </row>
    <row r="1442" customFormat="false" ht="18.65" hidden="false" customHeight="true" outlineLevel="0" collapsed="false">
      <c r="A1442" s="13" t="s">
        <v>1434</v>
      </c>
      <c r="B1442" s="13" t="s">
        <v>9</v>
      </c>
    </row>
    <row r="1443" customFormat="false" ht="18.65" hidden="false" customHeight="true" outlineLevel="0" collapsed="false">
      <c r="A1443" s="13" t="s">
        <v>1435</v>
      </c>
      <c r="B1443" s="13" t="s">
        <v>9</v>
      </c>
    </row>
    <row r="1444" customFormat="false" ht="18.65" hidden="false" customHeight="true" outlineLevel="0" collapsed="false">
      <c r="A1444" s="13" t="s">
        <v>1436</v>
      </c>
      <c r="B1444" s="13" t="s">
        <v>6</v>
      </c>
    </row>
    <row r="1445" customFormat="false" ht="18.65" hidden="false" customHeight="true" outlineLevel="0" collapsed="false">
      <c r="A1445" s="13" t="s">
        <v>1437</v>
      </c>
      <c r="B1445" s="13" t="s">
        <v>8</v>
      </c>
    </row>
    <row r="1446" customFormat="false" ht="18.65" hidden="false" customHeight="true" outlineLevel="0" collapsed="false">
      <c r="A1446" s="13" t="s">
        <v>1438</v>
      </c>
      <c r="B1446" s="13" t="s">
        <v>9</v>
      </c>
    </row>
    <row r="1447" customFormat="false" ht="18.65" hidden="false" customHeight="true" outlineLevel="0" collapsed="false">
      <c r="A1447" s="13" t="s">
        <v>1439</v>
      </c>
      <c r="B1447" s="13" t="s">
        <v>7</v>
      </c>
    </row>
    <row r="1448" customFormat="false" ht="18.65" hidden="false" customHeight="true" outlineLevel="0" collapsed="false">
      <c r="A1448" s="13" t="s">
        <v>1440</v>
      </c>
      <c r="B1448" s="13" t="s">
        <v>8</v>
      </c>
    </row>
    <row r="1449" customFormat="false" ht="18.65" hidden="false" customHeight="true" outlineLevel="0" collapsed="false">
      <c r="A1449" s="13" t="s">
        <v>1441</v>
      </c>
      <c r="B1449" s="13" t="s">
        <v>6</v>
      </c>
    </row>
    <row r="1450" customFormat="false" ht="18.65" hidden="false" customHeight="true" outlineLevel="0" collapsed="false">
      <c r="A1450" s="13" t="s">
        <v>1442</v>
      </c>
      <c r="B1450" s="13" t="s">
        <v>6</v>
      </c>
    </row>
    <row r="1451" customFormat="false" ht="18.65" hidden="false" customHeight="true" outlineLevel="0" collapsed="false">
      <c r="A1451" s="13" t="s">
        <v>1443</v>
      </c>
      <c r="B1451" s="13" t="s">
        <v>9</v>
      </c>
    </row>
    <row r="1452" customFormat="false" ht="18.65" hidden="false" customHeight="true" outlineLevel="0" collapsed="false">
      <c r="A1452" s="13" t="s">
        <v>1444</v>
      </c>
      <c r="B1452" s="13" t="s">
        <v>9</v>
      </c>
    </row>
    <row r="1453" customFormat="false" ht="18.65" hidden="false" customHeight="true" outlineLevel="0" collapsed="false">
      <c r="A1453" s="13" t="s">
        <v>1445</v>
      </c>
      <c r="B1453" s="13" t="s">
        <v>8</v>
      </c>
    </row>
    <row r="1454" customFormat="false" ht="18.65" hidden="false" customHeight="true" outlineLevel="0" collapsed="false">
      <c r="A1454" s="13" t="s">
        <v>1446</v>
      </c>
      <c r="B1454" s="13" t="s">
        <v>9</v>
      </c>
    </row>
    <row r="1455" customFormat="false" ht="18.65" hidden="false" customHeight="true" outlineLevel="0" collapsed="false">
      <c r="A1455" s="13" t="s">
        <v>1447</v>
      </c>
      <c r="B1455" s="13" t="s">
        <v>9</v>
      </c>
    </row>
    <row r="1456" customFormat="false" ht="18.65" hidden="false" customHeight="true" outlineLevel="0" collapsed="false">
      <c r="A1456" s="13" t="s">
        <v>1448</v>
      </c>
      <c r="B1456" s="13" t="s">
        <v>6</v>
      </c>
    </row>
    <row r="1457" customFormat="false" ht="18.65" hidden="false" customHeight="true" outlineLevel="0" collapsed="false">
      <c r="A1457" s="13" t="s">
        <v>1449</v>
      </c>
      <c r="B1457" s="13" t="s">
        <v>9</v>
      </c>
    </row>
    <row r="1458" customFormat="false" ht="18.65" hidden="false" customHeight="true" outlineLevel="0" collapsed="false">
      <c r="A1458" s="13" t="s">
        <v>1450</v>
      </c>
      <c r="B1458" s="13" t="s">
        <v>8</v>
      </c>
    </row>
    <row r="1459" customFormat="false" ht="18.65" hidden="false" customHeight="true" outlineLevel="0" collapsed="false">
      <c r="A1459" s="13" t="s">
        <v>1451</v>
      </c>
      <c r="B1459" s="13" t="s">
        <v>9</v>
      </c>
    </row>
    <row r="1460" customFormat="false" ht="18.65" hidden="false" customHeight="true" outlineLevel="0" collapsed="false">
      <c r="A1460" s="13" t="s">
        <v>1452</v>
      </c>
      <c r="B1460" s="13" t="s">
        <v>7</v>
      </c>
    </row>
    <row r="1461" customFormat="false" ht="18.65" hidden="false" customHeight="true" outlineLevel="0" collapsed="false">
      <c r="A1461" s="13" t="s">
        <v>1453</v>
      </c>
      <c r="B1461" s="13" t="s">
        <v>8</v>
      </c>
    </row>
    <row r="1462" customFormat="false" ht="18.65" hidden="false" customHeight="true" outlineLevel="0" collapsed="false">
      <c r="A1462" s="13" t="s">
        <v>1454</v>
      </c>
      <c r="B1462" s="13" t="s">
        <v>9</v>
      </c>
    </row>
    <row r="1463" customFormat="false" ht="18.65" hidden="false" customHeight="true" outlineLevel="0" collapsed="false">
      <c r="A1463" s="13" t="s">
        <v>1455</v>
      </c>
      <c r="B1463" s="13" t="s">
        <v>9</v>
      </c>
    </row>
    <row r="1464" customFormat="false" ht="18.65" hidden="false" customHeight="true" outlineLevel="0" collapsed="false">
      <c r="A1464" s="13" t="s">
        <v>1456</v>
      </c>
      <c r="B1464" s="13" t="s">
        <v>7</v>
      </c>
    </row>
    <row r="1465" customFormat="false" ht="18.65" hidden="false" customHeight="true" outlineLevel="0" collapsed="false">
      <c r="A1465" s="13" t="s">
        <v>1457</v>
      </c>
      <c r="B1465" s="13" t="s">
        <v>7</v>
      </c>
    </row>
    <row r="1466" customFormat="false" ht="18.65" hidden="false" customHeight="true" outlineLevel="0" collapsed="false">
      <c r="A1466" s="13" t="s">
        <v>1458</v>
      </c>
      <c r="B1466" s="13" t="s">
        <v>9</v>
      </c>
    </row>
    <row r="1467" customFormat="false" ht="18.65" hidden="false" customHeight="true" outlineLevel="0" collapsed="false">
      <c r="A1467" s="13" t="s">
        <v>1459</v>
      </c>
      <c r="B1467" s="13" t="s">
        <v>8</v>
      </c>
    </row>
    <row r="1468" customFormat="false" ht="18.65" hidden="false" customHeight="true" outlineLevel="0" collapsed="false">
      <c r="A1468" s="13" t="n">
        <v>28849897</v>
      </c>
      <c r="B1468" s="13" t="s">
        <v>8</v>
      </c>
    </row>
    <row r="1469" customFormat="false" ht="18.65" hidden="false" customHeight="true" outlineLevel="0" collapsed="false">
      <c r="A1469" s="13" t="s">
        <v>1460</v>
      </c>
      <c r="B1469" s="13" t="s">
        <v>9</v>
      </c>
    </row>
    <row r="1470" customFormat="false" ht="18.65" hidden="false" customHeight="true" outlineLevel="0" collapsed="false">
      <c r="A1470" s="13" t="s">
        <v>1461</v>
      </c>
      <c r="B1470" s="13" t="s">
        <v>9</v>
      </c>
    </row>
    <row r="1471" customFormat="false" ht="18.65" hidden="false" customHeight="true" outlineLevel="0" collapsed="false">
      <c r="A1471" s="13" t="s">
        <v>1462</v>
      </c>
      <c r="B1471" s="13" t="s">
        <v>9</v>
      </c>
    </row>
    <row r="1472" customFormat="false" ht="18.65" hidden="false" customHeight="true" outlineLevel="0" collapsed="false">
      <c r="A1472" s="13" t="s">
        <v>1463</v>
      </c>
      <c r="B1472" s="13" t="s">
        <v>6</v>
      </c>
    </row>
    <row r="1473" customFormat="false" ht="18.65" hidden="false" customHeight="true" outlineLevel="0" collapsed="false">
      <c r="A1473" s="16" t="s">
        <v>1464</v>
      </c>
      <c r="B1473" s="13" t="s">
        <v>6</v>
      </c>
    </row>
    <row r="1474" customFormat="false" ht="18.65" hidden="false" customHeight="true" outlineLevel="0" collapsed="false">
      <c r="A1474" s="13" t="s">
        <v>1465</v>
      </c>
      <c r="B1474" s="13" t="s">
        <v>9</v>
      </c>
    </row>
    <row r="1475" customFormat="false" ht="18.65" hidden="false" customHeight="true" outlineLevel="0" collapsed="false">
      <c r="A1475" s="13" t="s">
        <v>1466</v>
      </c>
      <c r="B1475" s="13" t="s">
        <v>9</v>
      </c>
    </row>
    <row r="1476" customFormat="false" ht="18.65" hidden="false" customHeight="true" outlineLevel="0" collapsed="false">
      <c r="A1476" s="13" t="s">
        <v>1467</v>
      </c>
      <c r="B1476" s="13" t="s">
        <v>6</v>
      </c>
    </row>
    <row r="1477" customFormat="false" ht="18.65" hidden="false" customHeight="true" outlineLevel="0" collapsed="false">
      <c r="A1477" s="13" t="s">
        <v>1468</v>
      </c>
      <c r="B1477" s="13" t="s">
        <v>8</v>
      </c>
    </row>
    <row r="1478" customFormat="false" ht="18.65" hidden="false" customHeight="true" outlineLevel="0" collapsed="false">
      <c r="A1478" s="13" t="s">
        <v>1469</v>
      </c>
      <c r="B1478" s="13" t="s">
        <v>9</v>
      </c>
    </row>
    <row r="1479" customFormat="false" ht="18.65" hidden="false" customHeight="true" outlineLevel="0" collapsed="false">
      <c r="A1479" s="13" t="s">
        <v>1470</v>
      </c>
      <c r="B1479" s="13" t="s">
        <v>7</v>
      </c>
    </row>
    <row r="1480" customFormat="false" ht="18.65" hidden="false" customHeight="true" outlineLevel="0" collapsed="false">
      <c r="A1480" s="13" t="s">
        <v>1471</v>
      </c>
      <c r="B1480" s="13" t="s">
        <v>9</v>
      </c>
    </row>
    <row r="1481" customFormat="false" ht="18.65" hidden="false" customHeight="true" outlineLevel="0" collapsed="false">
      <c r="A1481" s="13" t="s">
        <v>1472</v>
      </c>
      <c r="B1481" s="13" t="s">
        <v>9</v>
      </c>
    </row>
    <row r="1482" customFormat="false" ht="18.65" hidden="false" customHeight="true" outlineLevel="0" collapsed="false">
      <c r="A1482" s="13" t="s">
        <v>1473</v>
      </c>
      <c r="B1482" s="13" t="s">
        <v>6</v>
      </c>
    </row>
    <row r="1483" customFormat="false" ht="18.65" hidden="false" customHeight="true" outlineLevel="0" collapsed="false">
      <c r="A1483" s="13" t="s">
        <v>1474</v>
      </c>
      <c r="B1483" s="13" t="s">
        <v>9</v>
      </c>
    </row>
    <row r="1484" customFormat="false" ht="18.65" hidden="false" customHeight="true" outlineLevel="0" collapsed="false">
      <c r="A1484" s="13" t="s">
        <v>1475</v>
      </c>
      <c r="B1484" s="13" t="s">
        <v>8</v>
      </c>
    </row>
    <row r="1485" customFormat="false" ht="18.65" hidden="false" customHeight="true" outlineLevel="0" collapsed="false">
      <c r="A1485" s="13" t="s">
        <v>1476</v>
      </c>
      <c r="B1485" s="13" t="s">
        <v>9</v>
      </c>
    </row>
    <row r="1486" customFormat="false" ht="18.65" hidden="false" customHeight="true" outlineLevel="0" collapsed="false">
      <c r="A1486" s="13" t="s">
        <v>1477</v>
      </c>
      <c r="B1486" s="13" t="s">
        <v>9</v>
      </c>
    </row>
    <row r="1487" customFormat="false" ht="18.65" hidden="false" customHeight="true" outlineLevel="0" collapsed="false">
      <c r="A1487" s="13" t="s">
        <v>1478</v>
      </c>
      <c r="B1487" s="13" t="s">
        <v>9</v>
      </c>
    </row>
    <row r="1488" customFormat="false" ht="18.65" hidden="false" customHeight="true" outlineLevel="0" collapsed="false">
      <c r="A1488" s="13" t="s">
        <v>1479</v>
      </c>
      <c r="B1488" s="13" t="s">
        <v>6</v>
      </c>
    </row>
    <row r="1489" customFormat="false" ht="18.65" hidden="false" customHeight="true" outlineLevel="0" collapsed="false">
      <c r="A1489" s="13" t="s">
        <v>1480</v>
      </c>
      <c r="B1489" s="13" t="s">
        <v>8</v>
      </c>
    </row>
    <row r="1490" customFormat="false" ht="18.65" hidden="false" customHeight="true" outlineLevel="0" collapsed="false">
      <c r="A1490" s="13" t="s">
        <v>1481</v>
      </c>
      <c r="B1490" s="13" t="s">
        <v>8</v>
      </c>
    </row>
    <row r="1491" customFormat="false" ht="18.65" hidden="false" customHeight="true" outlineLevel="0" collapsed="false">
      <c r="A1491" s="13" t="s">
        <v>1482</v>
      </c>
      <c r="B1491" s="13" t="s">
        <v>7</v>
      </c>
    </row>
    <row r="1492" customFormat="false" ht="18.65" hidden="false" customHeight="true" outlineLevel="0" collapsed="false">
      <c r="A1492" s="13" t="s">
        <v>1483</v>
      </c>
      <c r="B1492" s="13" t="s">
        <v>6</v>
      </c>
    </row>
    <row r="1493" customFormat="false" ht="18.65" hidden="false" customHeight="true" outlineLevel="0" collapsed="false">
      <c r="A1493" s="13" t="s">
        <v>1484</v>
      </c>
      <c r="B1493" s="13" t="s">
        <v>9</v>
      </c>
    </row>
    <row r="1494" customFormat="false" ht="18.65" hidden="false" customHeight="true" outlineLevel="0" collapsed="false">
      <c r="A1494" s="13" t="s">
        <v>1485</v>
      </c>
      <c r="B1494" s="13" t="s">
        <v>6</v>
      </c>
    </row>
    <row r="1495" customFormat="false" ht="18.65" hidden="false" customHeight="true" outlineLevel="0" collapsed="false">
      <c r="A1495" s="13" t="s">
        <v>1486</v>
      </c>
      <c r="B1495" s="13" t="s">
        <v>8</v>
      </c>
    </row>
    <row r="1496" customFormat="false" ht="18.65" hidden="false" customHeight="true" outlineLevel="0" collapsed="false">
      <c r="A1496" s="13" t="s">
        <v>1487</v>
      </c>
      <c r="B1496" s="13" t="s">
        <v>9</v>
      </c>
    </row>
    <row r="1497" customFormat="false" ht="18.65" hidden="false" customHeight="true" outlineLevel="0" collapsed="false">
      <c r="A1497" s="13" t="s">
        <v>1488</v>
      </c>
      <c r="B1497" s="13" t="s">
        <v>6</v>
      </c>
    </row>
    <row r="1498" customFormat="false" ht="18.65" hidden="false" customHeight="true" outlineLevel="0" collapsed="false">
      <c r="A1498" s="13" t="s">
        <v>1489</v>
      </c>
      <c r="B1498" s="13" t="s">
        <v>9</v>
      </c>
    </row>
    <row r="1499" customFormat="false" ht="18.65" hidden="false" customHeight="true" outlineLevel="0" collapsed="false">
      <c r="A1499" s="13" t="s">
        <v>1490</v>
      </c>
      <c r="B1499" s="13" t="s">
        <v>9</v>
      </c>
    </row>
    <row r="1500" customFormat="false" ht="18.65" hidden="false" customHeight="true" outlineLevel="0" collapsed="false">
      <c r="A1500" s="13" t="s">
        <v>1491</v>
      </c>
      <c r="B1500" s="13" t="s">
        <v>9</v>
      </c>
    </row>
    <row r="1501" customFormat="false" ht="18.65" hidden="false" customHeight="true" outlineLevel="0" collapsed="false">
      <c r="A1501" s="13" t="s">
        <v>1492</v>
      </c>
      <c r="B1501" s="13" t="s">
        <v>7</v>
      </c>
    </row>
    <row r="1502" customFormat="false" ht="18.65" hidden="false" customHeight="true" outlineLevel="0" collapsed="false">
      <c r="A1502" s="13" t="s">
        <v>1493</v>
      </c>
      <c r="B1502" s="13" t="s">
        <v>9</v>
      </c>
    </row>
    <row r="1503" customFormat="false" ht="18.65" hidden="false" customHeight="true" outlineLevel="0" collapsed="false">
      <c r="A1503" s="13" t="s">
        <v>1494</v>
      </c>
      <c r="B1503" s="13" t="s">
        <v>8</v>
      </c>
    </row>
    <row r="1504" customFormat="false" ht="18.65" hidden="false" customHeight="true" outlineLevel="0" collapsed="false">
      <c r="A1504" s="13" t="s">
        <v>1495</v>
      </c>
      <c r="B1504" s="13" t="s">
        <v>9</v>
      </c>
    </row>
    <row r="1505" customFormat="false" ht="18.65" hidden="false" customHeight="true" outlineLevel="0" collapsed="false">
      <c r="A1505" s="13" t="s">
        <v>1496</v>
      </c>
      <c r="B1505" s="13" t="s">
        <v>7</v>
      </c>
    </row>
    <row r="1506" customFormat="false" ht="18.65" hidden="false" customHeight="true" outlineLevel="0" collapsed="false">
      <c r="A1506" s="13" t="s">
        <v>1497</v>
      </c>
      <c r="B1506" s="13" t="s">
        <v>7</v>
      </c>
    </row>
    <row r="1507" customFormat="false" ht="18.65" hidden="false" customHeight="true" outlineLevel="0" collapsed="false">
      <c r="A1507" s="13" t="s">
        <v>1498</v>
      </c>
      <c r="B1507" s="13" t="s">
        <v>9</v>
      </c>
    </row>
    <row r="1508" customFormat="false" ht="18.65" hidden="false" customHeight="true" outlineLevel="0" collapsed="false">
      <c r="A1508" s="13" t="s">
        <v>1499</v>
      </c>
      <c r="B1508" s="13" t="s">
        <v>7</v>
      </c>
    </row>
    <row r="1509" customFormat="false" ht="18.65" hidden="false" customHeight="true" outlineLevel="0" collapsed="false">
      <c r="A1509" s="13" t="s">
        <v>1500</v>
      </c>
      <c r="B1509" s="13" t="s">
        <v>9</v>
      </c>
    </row>
    <row r="1510" customFormat="false" ht="18.65" hidden="false" customHeight="true" outlineLevel="0" collapsed="false">
      <c r="A1510" s="13" t="s">
        <v>1501</v>
      </c>
      <c r="B1510" s="13" t="s">
        <v>6</v>
      </c>
    </row>
    <row r="1511" customFormat="false" ht="18.65" hidden="false" customHeight="true" outlineLevel="0" collapsed="false">
      <c r="A1511" s="13" t="s">
        <v>1502</v>
      </c>
      <c r="B1511" s="13" t="s">
        <v>9</v>
      </c>
    </row>
    <row r="1512" customFormat="false" ht="18.65" hidden="false" customHeight="true" outlineLevel="0" collapsed="false">
      <c r="A1512" s="13" t="s">
        <v>1503</v>
      </c>
      <c r="B1512" s="13" t="s">
        <v>7</v>
      </c>
    </row>
    <row r="1513" customFormat="false" ht="18.65" hidden="false" customHeight="true" outlineLevel="0" collapsed="false">
      <c r="A1513" s="13" t="s">
        <v>1504</v>
      </c>
      <c r="B1513" s="13" t="s">
        <v>6</v>
      </c>
    </row>
    <row r="1514" customFormat="false" ht="18.65" hidden="false" customHeight="true" outlineLevel="0" collapsed="false">
      <c r="A1514" s="13" t="s">
        <v>1505</v>
      </c>
      <c r="B1514" s="13" t="s">
        <v>9</v>
      </c>
    </row>
    <row r="1515" customFormat="false" ht="18.65" hidden="false" customHeight="true" outlineLevel="0" collapsed="false">
      <c r="A1515" s="13" t="s">
        <v>1506</v>
      </c>
      <c r="B1515" s="13" t="s">
        <v>9</v>
      </c>
    </row>
    <row r="1516" customFormat="false" ht="18.65" hidden="false" customHeight="true" outlineLevel="0" collapsed="false">
      <c r="A1516" s="13" t="s">
        <v>1507</v>
      </c>
      <c r="B1516" s="13" t="s">
        <v>9</v>
      </c>
    </row>
    <row r="1517" customFormat="false" ht="18.65" hidden="false" customHeight="true" outlineLevel="0" collapsed="false">
      <c r="A1517" s="13" t="s">
        <v>1508</v>
      </c>
      <c r="B1517" s="13" t="s">
        <v>6</v>
      </c>
    </row>
    <row r="1518" customFormat="false" ht="18.65" hidden="false" customHeight="true" outlineLevel="0" collapsed="false">
      <c r="A1518" s="13" t="s">
        <v>1509</v>
      </c>
      <c r="B1518" s="13" t="s">
        <v>9</v>
      </c>
    </row>
    <row r="1519" customFormat="false" ht="18.65" hidden="false" customHeight="true" outlineLevel="0" collapsed="false">
      <c r="A1519" s="13" t="s">
        <v>1510</v>
      </c>
      <c r="B1519" s="13" t="s">
        <v>8</v>
      </c>
    </row>
    <row r="1520" customFormat="false" ht="18.65" hidden="false" customHeight="true" outlineLevel="0" collapsed="false">
      <c r="A1520" s="13" t="s">
        <v>1511</v>
      </c>
      <c r="B1520" s="13" t="s">
        <v>9</v>
      </c>
    </row>
    <row r="1521" customFormat="false" ht="18.65" hidden="false" customHeight="true" outlineLevel="0" collapsed="false">
      <c r="A1521" s="13" t="s">
        <v>1512</v>
      </c>
      <c r="B1521" s="13" t="s">
        <v>9</v>
      </c>
    </row>
    <row r="1522" customFormat="false" ht="18.65" hidden="false" customHeight="true" outlineLevel="0" collapsed="false">
      <c r="A1522" s="13" t="s">
        <v>1513</v>
      </c>
      <c r="B1522" s="13" t="s">
        <v>9</v>
      </c>
    </row>
    <row r="1523" customFormat="false" ht="18.65" hidden="false" customHeight="true" outlineLevel="0" collapsed="false">
      <c r="A1523" s="13" t="s">
        <v>1514</v>
      </c>
      <c r="B1523" s="13" t="s">
        <v>8</v>
      </c>
    </row>
    <row r="1524" customFormat="false" ht="18.65" hidden="false" customHeight="true" outlineLevel="0" collapsed="false">
      <c r="A1524" s="13" t="s">
        <v>1515</v>
      </c>
      <c r="B1524" s="13" t="s">
        <v>7</v>
      </c>
    </row>
    <row r="1525" customFormat="false" ht="18.65" hidden="false" customHeight="true" outlineLevel="0" collapsed="false">
      <c r="A1525" s="13" t="s">
        <v>1516</v>
      </c>
      <c r="B1525" s="13" t="s">
        <v>9</v>
      </c>
    </row>
    <row r="1526" customFormat="false" ht="18.65" hidden="false" customHeight="true" outlineLevel="0" collapsed="false">
      <c r="A1526" s="13" t="s">
        <v>1517</v>
      </c>
      <c r="B1526" s="13" t="s">
        <v>9</v>
      </c>
    </row>
    <row r="1527" customFormat="false" ht="18.65" hidden="false" customHeight="true" outlineLevel="0" collapsed="false">
      <c r="A1527" s="13" t="s">
        <v>1518</v>
      </c>
      <c r="B1527" s="13" t="s">
        <v>8</v>
      </c>
    </row>
    <row r="1528" customFormat="false" ht="18.65" hidden="false" customHeight="true" outlineLevel="0" collapsed="false">
      <c r="A1528" s="13" t="s">
        <v>1519</v>
      </c>
      <c r="B1528" s="13" t="s">
        <v>7</v>
      </c>
    </row>
    <row r="1529" customFormat="false" ht="18.65" hidden="false" customHeight="true" outlineLevel="0" collapsed="false">
      <c r="A1529" s="13" t="s">
        <v>1520</v>
      </c>
      <c r="B1529" s="13" t="s">
        <v>8</v>
      </c>
    </row>
    <row r="1530" customFormat="false" ht="18.65" hidden="false" customHeight="true" outlineLevel="0" collapsed="false">
      <c r="A1530" s="13" t="s">
        <v>1521</v>
      </c>
      <c r="B1530" s="13" t="s">
        <v>9</v>
      </c>
    </row>
    <row r="1531" customFormat="false" ht="18.65" hidden="false" customHeight="true" outlineLevel="0" collapsed="false">
      <c r="A1531" s="13" t="s">
        <v>1522</v>
      </c>
      <c r="B1531" s="13" t="s">
        <v>9</v>
      </c>
    </row>
    <row r="1532" customFormat="false" ht="18.65" hidden="false" customHeight="true" outlineLevel="0" collapsed="false">
      <c r="A1532" s="13" t="s">
        <v>1523</v>
      </c>
      <c r="B1532" s="13" t="s">
        <v>9</v>
      </c>
    </row>
    <row r="1533" customFormat="false" ht="18.65" hidden="false" customHeight="true" outlineLevel="0" collapsed="false">
      <c r="A1533" s="13" t="s">
        <v>1524</v>
      </c>
      <c r="B1533" s="13" t="s">
        <v>9</v>
      </c>
    </row>
    <row r="1534" customFormat="false" ht="18.65" hidden="false" customHeight="true" outlineLevel="0" collapsed="false">
      <c r="A1534" s="13" t="s">
        <v>1525</v>
      </c>
      <c r="B1534" s="13" t="s">
        <v>8</v>
      </c>
    </row>
    <row r="1535" customFormat="false" ht="18.65" hidden="false" customHeight="true" outlineLevel="0" collapsed="false">
      <c r="A1535" s="13" t="s">
        <v>1526</v>
      </c>
      <c r="B1535" s="13" t="s">
        <v>9</v>
      </c>
    </row>
    <row r="1536" customFormat="false" ht="18.65" hidden="false" customHeight="true" outlineLevel="0" collapsed="false">
      <c r="A1536" s="13" t="s">
        <v>1527</v>
      </c>
      <c r="B1536" s="13" t="s">
        <v>6</v>
      </c>
    </row>
    <row r="1537" customFormat="false" ht="18.65" hidden="false" customHeight="true" outlineLevel="0" collapsed="false">
      <c r="A1537" s="13" t="s">
        <v>1528</v>
      </c>
      <c r="B1537" s="13" t="s">
        <v>6</v>
      </c>
    </row>
    <row r="1538" customFormat="false" ht="18.65" hidden="false" customHeight="true" outlineLevel="0" collapsed="false">
      <c r="A1538" s="13" t="s">
        <v>1529</v>
      </c>
      <c r="B1538" s="13" t="s">
        <v>7</v>
      </c>
    </row>
    <row r="1539" customFormat="false" ht="18.65" hidden="false" customHeight="true" outlineLevel="0" collapsed="false">
      <c r="A1539" s="13" t="s">
        <v>1530</v>
      </c>
      <c r="B1539" s="13" t="s">
        <v>9</v>
      </c>
    </row>
    <row r="1540" customFormat="false" ht="18.65" hidden="false" customHeight="true" outlineLevel="0" collapsed="false">
      <c r="A1540" s="13" t="s">
        <v>1531</v>
      </c>
      <c r="B1540" s="13" t="s">
        <v>6</v>
      </c>
    </row>
    <row r="1541" customFormat="false" ht="18.65" hidden="false" customHeight="true" outlineLevel="0" collapsed="false">
      <c r="A1541" s="13" t="s">
        <v>1532</v>
      </c>
      <c r="B1541" s="13" t="s">
        <v>7</v>
      </c>
    </row>
    <row r="1542" customFormat="false" ht="18.65" hidden="false" customHeight="true" outlineLevel="0" collapsed="false">
      <c r="A1542" s="13" t="s">
        <v>1533</v>
      </c>
      <c r="B1542" s="13" t="s">
        <v>9</v>
      </c>
    </row>
    <row r="1543" customFormat="false" ht="18.65" hidden="false" customHeight="true" outlineLevel="0" collapsed="false">
      <c r="A1543" s="13" t="s">
        <v>1534</v>
      </c>
      <c r="B1543" s="13" t="s">
        <v>9</v>
      </c>
    </row>
    <row r="1544" customFormat="false" ht="18.65" hidden="false" customHeight="true" outlineLevel="0" collapsed="false">
      <c r="A1544" s="13" t="s">
        <v>1535</v>
      </c>
      <c r="B1544" s="13" t="s">
        <v>9</v>
      </c>
    </row>
    <row r="1545" customFormat="false" ht="18.65" hidden="false" customHeight="true" outlineLevel="0" collapsed="false">
      <c r="A1545" s="13" t="s">
        <v>1536</v>
      </c>
      <c r="B1545" s="13" t="s">
        <v>9</v>
      </c>
    </row>
    <row r="1546" customFormat="false" ht="18.65" hidden="false" customHeight="true" outlineLevel="0" collapsed="false">
      <c r="A1546" s="13" t="s">
        <v>1537</v>
      </c>
      <c r="B1546" s="13" t="s">
        <v>9</v>
      </c>
    </row>
    <row r="1547" customFormat="false" ht="18.65" hidden="false" customHeight="true" outlineLevel="0" collapsed="false">
      <c r="A1547" s="13" t="s">
        <v>1538</v>
      </c>
      <c r="B1547" s="13" t="s">
        <v>8</v>
      </c>
    </row>
    <row r="1548" customFormat="false" ht="18.65" hidden="false" customHeight="true" outlineLevel="0" collapsed="false">
      <c r="A1548" s="13" t="s">
        <v>1539</v>
      </c>
      <c r="B1548" s="13" t="s">
        <v>8</v>
      </c>
    </row>
    <row r="1549" customFormat="false" ht="18.65" hidden="false" customHeight="true" outlineLevel="0" collapsed="false">
      <c r="A1549" s="13" t="s">
        <v>1540</v>
      </c>
      <c r="B1549" s="13" t="s">
        <v>9</v>
      </c>
    </row>
    <row r="1550" customFormat="false" ht="18.65" hidden="false" customHeight="true" outlineLevel="0" collapsed="false">
      <c r="A1550" s="13" t="s">
        <v>1541</v>
      </c>
      <c r="B1550" s="13" t="s">
        <v>8</v>
      </c>
    </row>
    <row r="1551" customFormat="false" ht="18.65" hidden="false" customHeight="true" outlineLevel="0" collapsed="false">
      <c r="A1551" s="13" t="s">
        <v>1542</v>
      </c>
      <c r="B1551" s="13" t="s">
        <v>8</v>
      </c>
    </row>
    <row r="1552" customFormat="false" ht="18.65" hidden="false" customHeight="true" outlineLevel="0" collapsed="false">
      <c r="A1552" s="13" t="s">
        <v>1543</v>
      </c>
      <c r="B1552" s="13" t="s">
        <v>8</v>
      </c>
    </row>
    <row r="1553" customFormat="false" ht="18.65" hidden="false" customHeight="true" outlineLevel="0" collapsed="false">
      <c r="A1553" s="13" t="s">
        <v>1544</v>
      </c>
      <c r="B1553" s="13" t="s">
        <v>8</v>
      </c>
    </row>
    <row r="1554" customFormat="false" ht="18.65" hidden="false" customHeight="true" outlineLevel="0" collapsed="false">
      <c r="A1554" s="13" t="s">
        <v>1545</v>
      </c>
      <c r="B1554" s="13" t="s">
        <v>8</v>
      </c>
    </row>
    <row r="1555" customFormat="false" ht="18.65" hidden="false" customHeight="true" outlineLevel="0" collapsed="false">
      <c r="A1555" s="13" t="s">
        <v>1546</v>
      </c>
      <c r="B1555" s="13" t="s">
        <v>9</v>
      </c>
    </row>
    <row r="1556" customFormat="false" ht="18.65" hidden="false" customHeight="true" outlineLevel="0" collapsed="false">
      <c r="A1556" s="13" t="s">
        <v>1547</v>
      </c>
      <c r="B1556" s="13" t="s">
        <v>7</v>
      </c>
    </row>
    <row r="1557" customFormat="false" ht="18.65" hidden="false" customHeight="true" outlineLevel="0" collapsed="false">
      <c r="A1557" s="13" t="s">
        <v>1548</v>
      </c>
      <c r="B1557" s="13" t="s">
        <v>8</v>
      </c>
    </row>
    <row r="1558" customFormat="false" ht="18.65" hidden="false" customHeight="true" outlineLevel="0" collapsed="false">
      <c r="A1558" s="13" t="s">
        <v>1549</v>
      </c>
      <c r="B1558" s="13" t="s">
        <v>7</v>
      </c>
    </row>
    <row r="1559" customFormat="false" ht="18.65" hidden="false" customHeight="true" outlineLevel="0" collapsed="false">
      <c r="A1559" s="13" t="s">
        <v>1550</v>
      </c>
      <c r="B1559" s="13" t="s">
        <v>9</v>
      </c>
    </row>
    <row r="1560" customFormat="false" ht="18.65" hidden="false" customHeight="true" outlineLevel="0" collapsed="false">
      <c r="A1560" s="13" t="s">
        <v>1551</v>
      </c>
      <c r="B1560" s="13" t="s">
        <v>9</v>
      </c>
    </row>
    <row r="1561" customFormat="false" ht="18.65" hidden="false" customHeight="true" outlineLevel="0" collapsed="false">
      <c r="A1561" s="13" t="s">
        <v>1552</v>
      </c>
      <c r="B1561" s="13" t="s">
        <v>9</v>
      </c>
    </row>
    <row r="1562" customFormat="false" ht="18.65" hidden="false" customHeight="true" outlineLevel="0" collapsed="false">
      <c r="A1562" s="16" t="s">
        <v>1553</v>
      </c>
      <c r="B1562" s="13" t="s">
        <v>6</v>
      </c>
    </row>
    <row r="1563" customFormat="false" ht="18.65" hidden="false" customHeight="true" outlineLevel="0" collapsed="false">
      <c r="A1563" s="13" t="s">
        <v>1554</v>
      </c>
      <c r="B1563" s="13" t="s">
        <v>8</v>
      </c>
    </row>
    <row r="1564" customFormat="false" ht="18.65" hidden="false" customHeight="true" outlineLevel="0" collapsed="false">
      <c r="A1564" s="13" t="s">
        <v>1555</v>
      </c>
      <c r="B1564" s="13" t="s">
        <v>9</v>
      </c>
    </row>
    <row r="1565" customFormat="false" ht="18.65" hidden="false" customHeight="true" outlineLevel="0" collapsed="false">
      <c r="A1565" s="13" t="s">
        <v>1556</v>
      </c>
      <c r="B1565" s="13" t="s">
        <v>8</v>
      </c>
    </row>
    <row r="1566" customFormat="false" ht="18.65" hidden="false" customHeight="true" outlineLevel="0" collapsed="false">
      <c r="A1566" s="13" t="s">
        <v>1557</v>
      </c>
      <c r="B1566" s="13" t="s">
        <v>9</v>
      </c>
    </row>
    <row r="1567" customFormat="false" ht="18.65" hidden="false" customHeight="true" outlineLevel="0" collapsed="false">
      <c r="A1567" s="13" t="s">
        <v>1558</v>
      </c>
      <c r="B1567" s="13" t="s">
        <v>7</v>
      </c>
    </row>
    <row r="1568" customFormat="false" ht="18.65" hidden="false" customHeight="true" outlineLevel="0" collapsed="false">
      <c r="A1568" s="13" t="s">
        <v>1559</v>
      </c>
      <c r="B1568" s="13" t="s">
        <v>8</v>
      </c>
    </row>
    <row r="1569" customFormat="false" ht="18.65" hidden="false" customHeight="true" outlineLevel="0" collapsed="false">
      <c r="A1569" s="13" t="s">
        <v>1560</v>
      </c>
      <c r="B1569" s="13" t="s">
        <v>9</v>
      </c>
    </row>
    <row r="1570" customFormat="false" ht="18.65" hidden="false" customHeight="true" outlineLevel="0" collapsed="false">
      <c r="A1570" s="13" t="s">
        <v>1561</v>
      </c>
      <c r="B1570" s="13" t="s">
        <v>9</v>
      </c>
    </row>
    <row r="1571" customFormat="false" ht="18.65" hidden="false" customHeight="true" outlineLevel="0" collapsed="false">
      <c r="A1571" s="13" t="s">
        <v>1562</v>
      </c>
      <c r="B1571" s="13" t="s">
        <v>9</v>
      </c>
    </row>
    <row r="1572" customFormat="false" ht="18.65" hidden="false" customHeight="true" outlineLevel="0" collapsed="false">
      <c r="A1572" s="13" t="s">
        <v>1563</v>
      </c>
      <c r="B1572" s="13" t="s">
        <v>9</v>
      </c>
    </row>
    <row r="1573" customFormat="false" ht="18.65" hidden="false" customHeight="true" outlineLevel="0" collapsed="false">
      <c r="A1573" s="13" t="s">
        <v>1564</v>
      </c>
      <c r="B1573" s="13" t="s">
        <v>8</v>
      </c>
    </row>
    <row r="1574" customFormat="false" ht="18.65" hidden="false" customHeight="true" outlineLevel="0" collapsed="false">
      <c r="A1574" s="13" t="s">
        <v>1565</v>
      </c>
      <c r="B1574" s="13" t="s">
        <v>6</v>
      </c>
    </row>
    <row r="1575" customFormat="false" ht="18.65" hidden="false" customHeight="true" outlineLevel="0" collapsed="false">
      <c r="A1575" s="13" t="s">
        <v>1566</v>
      </c>
      <c r="B1575" s="13" t="s">
        <v>9</v>
      </c>
    </row>
    <row r="1576" customFormat="false" ht="18.65" hidden="false" customHeight="true" outlineLevel="0" collapsed="false">
      <c r="A1576" s="13" t="s">
        <v>1567</v>
      </c>
      <c r="B1576" s="13" t="s">
        <v>8</v>
      </c>
    </row>
    <row r="1577" customFormat="false" ht="18.65" hidden="false" customHeight="true" outlineLevel="0" collapsed="false">
      <c r="A1577" s="13" t="s">
        <v>1568</v>
      </c>
      <c r="B1577" s="13" t="s">
        <v>9</v>
      </c>
    </row>
    <row r="1578" customFormat="false" ht="18.65" hidden="false" customHeight="true" outlineLevel="0" collapsed="false">
      <c r="A1578" s="13" t="s">
        <v>1569</v>
      </c>
      <c r="B1578" s="13" t="s">
        <v>7</v>
      </c>
    </row>
    <row r="1579" customFormat="false" ht="18.65" hidden="false" customHeight="true" outlineLevel="0" collapsed="false">
      <c r="A1579" s="13" t="s">
        <v>1570</v>
      </c>
      <c r="B1579" s="13" t="s">
        <v>6</v>
      </c>
    </row>
    <row r="1580" customFormat="false" ht="18.65" hidden="false" customHeight="true" outlineLevel="0" collapsed="false">
      <c r="A1580" s="13" t="s">
        <v>1571</v>
      </c>
      <c r="B1580" s="13" t="s">
        <v>8</v>
      </c>
    </row>
    <row r="1581" customFormat="false" ht="18.65" hidden="false" customHeight="true" outlineLevel="0" collapsed="false">
      <c r="A1581" s="13" t="s">
        <v>1572</v>
      </c>
      <c r="B1581" s="13" t="s">
        <v>8</v>
      </c>
    </row>
    <row r="1582" customFormat="false" ht="18.65" hidden="false" customHeight="true" outlineLevel="0" collapsed="false">
      <c r="A1582" s="13" t="s">
        <v>1573</v>
      </c>
      <c r="B1582" s="13" t="s">
        <v>9</v>
      </c>
    </row>
    <row r="1583" customFormat="false" ht="18.65" hidden="false" customHeight="true" outlineLevel="0" collapsed="false">
      <c r="A1583" s="13" t="s">
        <v>1574</v>
      </c>
      <c r="B1583" s="13" t="s">
        <v>9</v>
      </c>
    </row>
    <row r="1584" customFormat="false" ht="18.65" hidden="false" customHeight="true" outlineLevel="0" collapsed="false">
      <c r="A1584" s="13" t="s">
        <v>1575</v>
      </c>
      <c r="B1584" s="13" t="s">
        <v>8</v>
      </c>
    </row>
    <row r="1585" customFormat="false" ht="18.65" hidden="false" customHeight="true" outlineLevel="0" collapsed="false">
      <c r="A1585" s="13" t="s">
        <v>1576</v>
      </c>
      <c r="B1585" s="13" t="s">
        <v>9</v>
      </c>
    </row>
    <row r="1586" customFormat="false" ht="18.65" hidden="false" customHeight="true" outlineLevel="0" collapsed="false">
      <c r="A1586" s="13" t="s">
        <v>1577</v>
      </c>
      <c r="B1586" s="13" t="s">
        <v>9</v>
      </c>
    </row>
    <row r="1587" customFormat="false" ht="18.65" hidden="false" customHeight="true" outlineLevel="0" collapsed="false">
      <c r="A1587" s="13" t="s">
        <v>1578</v>
      </c>
      <c r="B1587" s="13" t="s">
        <v>9</v>
      </c>
    </row>
    <row r="1588" customFormat="false" ht="18.65" hidden="false" customHeight="true" outlineLevel="0" collapsed="false">
      <c r="A1588" s="13" t="s">
        <v>1579</v>
      </c>
      <c r="B1588" s="13" t="s">
        <v>9</v>
      </c>
    </row>
    <row r="1589" customFormat="false" ht="18.65" hidden="false" customHeight="true" outlineLevel="0" collapsed="false">
      <c r="A1589" s="13" t="s">
        <v>1580</v>
      </c>
      <c r="B1589" s="13" t="s">
        <v>9</v>
      </c>
    </row>
    <row r="1590" customFormat="false" ht="18.65" hidden="false" customHeight="true" outlineLevel="0" collapsed="false">
      <c r="A1590" s="13" t="s">
        <v>1581</v>
      </c>
      <c r="B1590" s="13" t="s">
        <v>7</v>
      </c>
    </row>
    <row r="1591" customFormat="false" ht="18.65" hidden="false" customHeight="true" outlineLevel="0" collapsed="false">
      <c r="A1591" s="13" t="s">
        <v>1582</v>
      </c>
      <c r="B1591" s="13" t="s">
        <v>9</v>
      </c>
    </row>
    <row r="1592" customFormat="false" ht="18.65" hidden="false" customHeight="true" outlineLevel="0" collapsed="false">
      <c r="A1592" s="13" t="s">
        <v>1583</v>
      </c>
      <c r="B1592" s="13" t="s">
        <v>7</v>
      </c>
    </row>
    <row r="1593" customFormat="false" ht="18.65" hidden="false" customHeight="true" outlineLevel="0" collapsed="false">
      <c r="A1593" s="13" t="s">
        <v>1584</v>
      </c>
      <c r="B1593" s="13" t="s">
        <v>7</v>
      </c>
    </row>
    <row r="1594" customFormat="false" ht="18.65" hidden="false" customHeight="true" outlineLevel="0" collapsed="false">
      <c r="A1594" s="13" t="s">
        <v>1585</v>
      </c>
      <c r="B1594" s="13" t="s">
        <v>9</v>
      </c>
    </row>
    <row r="1595" customFormat="false" ht="18.65" hidden="false" customHeight="true" outlineLevel="0" collapsed="false">
      <c r="A1595" s="13" t="s">
        <v>1586</v>
      </c>
      <c r="B1595" s="13" t="s">
        <v>8</v>
      </c>
    </row>
    <row r="1596" customFormat="false" ht="18.65" hidden="false" customHeight="true" outlineLevel="0" collapsed="false">
      <c r="A1596" s="13" t="s">
        <v>1587</v>
      </c>
      <c r="B1596" s="13" t="s">
        <v>9</v>
      </c>
    </row>
    <row r="1597" customFormat="false" ht="18.65" hidden="false" customHeight="true" outlineLevel="0" collapsed="false">
      <c r="A1597" s="13" t="s">
        <v>1588</v>
      </c>
      <c r="B1597" s="13" t="s">
        <v>8</v>
      </c>
    </row>
    <row r="1598" customFormat="false" ht="18.65" hidden="false" customHeight="true" outlineLevel="0" collapsed="false">
      <c r="A1598" s="13" t="s">
        <v>1589</v>
      </c>
      <c r="B1598" s="13" t="s">
        <v>9</v>
      </c>
    </row>
    <row r="1599" customFormat="false" ht="18.65" hidden="false" customHeight="true" outlineLevel="0" collapsed="false">
      <c r="A1599" s="13" t="s">
        <v>1590</v>
      </c>
      <c r="B1599" s="13" t="s">
        <v>8</v>
      </c>
    </row>
    <row r="1600" customFormat="false" ht="18.65" hidden="false" customHeight="true" outlineLevel="0" collapsed="false">
      <c r="A1600" s="13" t="s">
        <v>1591</v>
      </c>
      <c r="B1600" s="13" t="s">
        <v>6</v>
      </c>
    </row>
    <row r="1601" customFormat="false" ht="18.65" hidden="false" customHeight="true" outlineLevel="0" collapsed="false">
      <c r="A1601" s="13" t="s">
        <v>1592</v>
      </c>
      <c r="B1601" s="13" t="s">
        <v>8</v>
      </c>
    </row>
    <row r="1602" customFormat="false" ht="18.65" hidden="false" customHeight="true" outlineLevel="0" collapsed="false">
      <c r="A1602" s="13" t="s">
        <v>1593</v>
      </c>
      <c r="B1602" s="13" t="s">
        <v>9</v>
      </c>
    </row>
    <row r="1603" customFormat="false" ht="18.65" hidden="false" customHeight="true" outlineLevel="0" collapsed="false">
      <c r="A1603" s="13" t="s">
        <v>1594</v>
      </c>
      <c r="B1603" s="13" t="s">
        <v>6</v>
      </c>
    </row>
    <row r="1604" customFormat="false" ht="18.65" hidden="false" customHeight="true" outlineLevel="0" collapsed="false">
      <c r="A1604" s="13" t="s">
        <v>1595</v>
      </c>
      <c r="B1604" s="13" t="s">
        <v>6</v>
      </c>
    </row>
    <row r="1605" customFormat="false" ht="18.65" hidden="false" customHeight="true" outlineLevel="0" collapsed="false">
      <c r="A1605" s="13" t="s">
        <v>1596</v>
      </c>
      <c r="B1605" s="13" t="s">
        <v>9</v>
      </c>
    </row>
    <row r="1606" customFormat="false" ht="18.65" hidden="false" customHeight="true" outlineLevel="0" collapsed="false">
      <c r="A1606" s="13" t="s">
        <v>1597</v>
      </c>
      <c r="B1606" s="13" t="s">
        <v>9</v>
      </c>
    </row>
    <row r="1607" customFormat="false" ht="18.65" hidden="false" customHeight="true" outlineLevel="0" collapsed="false">
      <c r="A1607" s="13" t="s">
        <v>1598</v>
      </c>
      <c r="B1607" s="13" t="s">
        <v>8</v>
      </c>
    </row>
    <row r="1608" customFormat="false" ht="18.65" hidden="false" customHeight="true" outlineLevel="0" collapsed="false">
      <c r="A1608" s="13" t="s">
        <v>1599</v>
      </c>
      <c r="B1608" s="13" t="s">
        <v>7</v>
      </c>
    </row>
    <row r="1609" customFormat="false" ht="18.65" hidden="false" customHeight="true" outlineLevel="0" collapsed="false">
      <c r="A1609" s="13" t="s">
        <v>1600</v>
      </c>
      <c r="B1609" s="13" t="s">
        <v>9</v>
      </c>
    </row>
    <row r="1610" customFormat="false" ht="18.65" hidden="false" customHeight="true" outlineLevel="0" collapsed="false">
      <c r="A1610" s="13" t="s">
        <v>1601</v>
      </c>
      <c r="B1610" s="13" t="s">
        <v>9</v>
      </c>
    </row>
    <row r="1611" customFormat="false" ht="18.65" hidden="false" customHeight="true" outlineLevel="0" collapsed="false">
      <c r="A1611" s="13" t="s">
        <v>1602</v>
      </c>
      <c r="B1611" s="13" t="s">
        <v>8</v>
      </c>
    </row>
    <row r="1612" customFormat="false" ht="18.65" hidden="false" customHeight="true" outlineLevel="0" collapsed="false">
      <c r="A1612" s="13" t="n">
        <v>62875816</v>
      </c>
      <c r="B1612" s="13" t="s">
        <v>6</v>
      </c>
    </row>
    <row r="1613" customFormat="false" ht="18.65" hidden="false" customHeight="true" outlineLevel="0" collapsed="false">
      <c r="A1613" s="13" t="s">
        <v>1603</v>
      </c>
      <c r="B1613" s="13" t="s">
        <v>9</v>
      </c>
    </row>
    <row r="1614" customFormat="false" ht="18.65" hidden="false" customHeight="true" outlineLevel="0" collapsed="false">
      <c r="A1614" s="13" t="s">
        <v>1604</v>
      </c>
      <c r="B1614" s="13" t="s">
        <v>8</v>
      </c>
    </row>
    <row r="1615" customFormat="false" ht="18.65" hidden="false" customHeight="true" outlineLevel="0" collapsed="false">
      <c r="A1615" s="13" t="s">
        <v>1605</v>
      </c>
      <c r="B1615" s="13" t="s">
        <v>8</v>
      </c>
    </row>
    <row r="1616" customFormat="false" ht="18.65" hidden="false" customHeight="true" outlineLevel="0" collapsed="false">
      <c r="A1616" s="13" t="s">
        <v>1606</v>
      </c>
      <c r="B1616" s="13" t="s">
        <v>9</v>
      </c>
    </row>
    <row r="1617" customFormat="false" ht="18.65" hidden="false" customHeight="true" outlineLevel="0" collapsed="false">
      <c r="A1617" s="13" t="s">
        <v>1607</v>
      </c>
      <c r="B1617" s="13" t="s">
        <v>9</v>
      </c>
    </row>
    <row r="1618" customFormat="false" ht="18.65" hidden="false" customHeight="true" outlineLevel="0" collapsed="false">
      <c r="A1618" s="13" t="s">
        <v>1608</v>
      </c>
      <c r="B1618" s="13" t="s">
        <v>7</v>
      </c>
    </row>
    <row r="1619" customFormat="false" ht="18.65" hidden="false" customHeight="true" outlineLevel="0" collapsed="false">
      <c r="A1619" s="13" t="s">
        <v>1609</v>
      </c>
      <c r="B1619" s="13" t="s">
        <v>6</v>
      </c>
    </row>
    <row r="1620" customFormat="false" ht="18.65" hidden="false" customHeight="true" outlineLevel="0" collapsed="false">
      <c r="A1620" s="13" t="s">
        <v>1610</v>
      </c>
      <c r="B1620" s="13" t="s">
        <v>8</v>
      </c>
    </row>
    <row r="1621" customFormat="false" ht="18.65" hidden="false" customHeight="true" outlineLevel="0" collapsed="false">
      <c r="A1621" s="13" t="s">
        <v>1611</v>
      </c>
      <c r="B1621" s="13" t="s">
        <v>7</v>
      </c>
    </row>
    <row r="1622" customFormat="false" ht="18.65" hidden="false" customHeight="true" outlineLevel="0" collapsed="false">
      <c r="A1622" s="13" t="s">
        <v>1612</v>
      </c>
      <c r="B1622" s="13" t="s">
        <v>8</v>
      </c>
    </row>
    <row r="1623" customFormat="false" ht="18.65" hidden="false" customHeight="true" outlineLevel="0" collapsed="false">
      <c r="A1623" s="13" t="s">
        <v>1613</v>
      </c>
      <c r="B1623" s="13" t="s">
        <v>9</v>
      </c>
    </row>
    <row r="1624" customFormat="false" ht="18.65" hidden="false" customHeight="true" outlineLevel="0" collapsed="false">
      <c r="A1624" s="13" t="s">
        <v>1614</v>
      </c>
      <c r="B1624" s="13" t="s">
        <v>8</v>
      </c>
    </row>
    <row r="1625" customFormat="false" ht="18.65" hidden="false" customHeight="true" outlineLevel="0" collapsed="false">
      <c r="A1625" s="13" t="s">
        <v>1615</v>
      </c>
      <c r="B1625" s="13" t="s">
        <v>8</v>
      </c>
    </row>
    <row r="1626" customFormat="false" ht="18.65" hidden="false" customHeight="true" outlineLevel="0" collapsed="false">
      <c r="A1626" s="13" t="s">
        <v>1616</v>
      </c>
      <c r="B1626" s="13" t="s">
        <v>9</v>
      </c>
    </row>
    <row r="1627" customFormat="false" ht="18.65" hidden="false" customHeight="true" outlineLevel="0" collapsed="false">
      <c r="A1627" s="13" t="s">
        <v>1617</v>
      </c>
      <c r="B1627" s="13" t="s">
        <v>8</v>
      </c>
    </row>
    <row r="1628" customFormat="false" ht="18.65" hidden="false" customHeight="true" outlineLevel="0" collapsed="false">
      <c r="A1628" s="13" t="s">
        <v>1618</v>
      </c>
      <c r="B1628" s="13" t="s">
        <v>9</v>
      </c>
    </row>
    <row r="1629" customFormat="false" ht="18.65" hidden="false" customHeight="true" outlineLevel="0" collapsed="false">
      <c r="A1629" s="13" t="s">
        <v>1619</v>
      </c>
      <c r="B1629" s="13" t="s">
        <v>9</v>
      </c>
    </row>
    <row r="1630" customFormat="false" ht="18.65" hidden="false" customHeight="true" outlineLevel="0" collapsed="false">
      <c r="A1630" s="13" t="s">
        <v>1620</v>
      </c>
      <c r="B1630" s="13" t="s">
        <v>8</v>
      </c>
    </row>
    <row r="1631" customFormat="false" ht="18.65" hidden="false" customHeight="true" outlineLevel="0" collapsed="false">
      <c r="A1631" s="13" t="s">
        <v>1621</v>
      </c>
      <c r="B1631" s="13" t="s">
        <v>9</v>
      </c>
    </row>
    <row r="1632" customFormat="false" ht="18.65" hidden="false" customHeight="true" outlineLevel="0" collapsed="false">
      <c r="A1632" s="13" t="s">
        <v>1622</v>
      </c>
      <c r="B1632" s="13" t="s">
        <v>6</v>
      </c>
    </row>
    <row r="1633" customFormat="false" ht="18.65" hidden="false" customHeight="true" outlineLevel="0" collapsed="false">
      <c r="A1633" s="13" t="s">
        <v>1623</v>
      </c>
      <c r="B1633" s="13" t="s">
        <v>9</v>
      </c>
    </row>
    <row r="1634" customFormat="false" ht="18.65" hidden="false" customHeight="true" outlineLevel="0" collapsed="false">
      <c r="A1634" s="13" t="s">
        <v>1624</v>
      </c>
      <c r="B1634" s="13" t="s">
        <v>9</v>
      </c>
    </row>
    <row r="1635" customFormat="false" ht="18.65" hidden="false" customHeight="true" outlineLevel="0" collapsed="false">
      <c r="A1635" s="13" t="s">
        <v>1625</v>
      </c>
      <c r="B1635" s="13" t="s">
        <v>6</v>
      </c>
    </row>
    <row r="1636" customFormat="false" ht="18.65" hidden="false" customHeight="true" outlineLevel="0" collapsed="false">
      <c r="A1636" s="13" t="s">
        <v>1626</v>
      </c>
      <c r="B1636" s="13" t="s">
        <v>9</v>
      </c>
    </row>
    <row r="1637" customFormat="false" ht="18.65" hidden="false" customHeight="true" outlineLevel="0" collapsed="false">
      <c r="A1637" s="13" t="s">
        <v>1627</v>
      </c>
      <c r="B1637" s="13" t="s">
        <v>6</v>
      </c>
    </row>
    <row r="1638" customFormat="false" ht="18.65" hidden="false" customHeight="true" outlineLevel="0" collapsed="false">
      <c r="A1638" s="13" t="s">
        <v>1628</v>
      </c>
      <c r="B1638" s="13" t="s">
        <v>9</v>
      </c>
    </row>
    <row r="1639" customFormat="false" ht="18.65" hidden="false" customHeight="true" outlineLevel="0" collapsed="false">
      <c r="A1639" s="13" t="s">
        <v>1629</v>
      </c>
      <c r="B1639" s="13" t="s">
        <v>6</v>
      </c>
    </row>
    <row r="1640" customFormat="false" ht="18.65" hidden="false" customHeight="true" outlineLevel="0" collapsed="false">
      <c r="A1640" s="13" t="s">
        <v>1630</v>
      </c>
      <c r="B1640" s="13" t="s">
        <v>7</v>
      </c>
    </row>
    <row r="1641" customFormat="false" ht="18.65" hidden="false" customHeight="true" outlineLevel="0" collapsed="false">
      <c r="A1641" s="13" t="s">
        <v>1631</v>
      </c>
      <c r="B1641" s="13" t="s">
        <v>9</v>
      </c>
    </row>
    <row r="1642" customFormat="false" ht="18.65" hidden="false" customHeight="true" outlineLevel="0" collapsed="false">
      <c r="A1642" s="13" t="s">
        <v>1632</v>
      </c>
      <c r="B1642" s="13" t="s">
        <v>7</v>
      </c>
    </row>
    <row r="1643" customFormat="false" ht="18.65" hidden="false" customHeight="true" outlineLevel="0" collapsed="false">
      <c r="A1643" s="13" t="s">
        <v>1633</v>
      </c>
      <c r="B1643" s="13" t="s">
        <v>8</v>
      </c>
    </row>
    <row r="1644" customFormat="false" ht="18.65" hidden="false" customHeight="true" outlineLevel="0" collapsed="false">
      <c r="A1644" s="13" t="s">
        <v>1634</v>
      </c>
      <c r="B1644" s="13" t="s">
        <v>7</v>
      </c>
    </row>
    <row r="1645" customFormat="false" ht="18.65" hidden="false" customHeight="true" outlineLevel="0" collapsed="false">
      <c r="A1645" s="13" t="s">
        <v>1635</v>
      </c>
      <c r="B1645" s="13" t="s">
        <v>9</v>
      </c>
    </row>
    <row r="1646" customFormat="false" ht="18.65" hidden="false" customHeight="true" outlineLevel="0" collapsed="false">
      <c r="A1646" s="13" t="s">
        <v>1636</v>
      </c>
      <c r="B1646" s="13" t="s">
        <v>9</v>
      </c>
    </row>
    <row r="1647" customFormat="false" ht="18.65" hidden="false" customHeight="true" outlineLevel="0" collapsed="false">
      <c r="A1647" s="13" t="s">
        <v>1637</v>
      </c>
      <c r="B1647" s="13" t="s">
        <v>9</v>
      </c>
    </row>
    <row r="1648" customFormat="false" ht="18.65" hidden="false" customHeight="true" outlineLevel="0" collapsed="false">
      <c r="A1648" s="13" t="s">
        <v>1638</v>
      </c>
      <c r="B1648" s="13" t="s">
        <v>7</v>
      </c>
    </row>
    <row r="1649" customFormat="false" ht="18.65" hidden="false" customHeight="true" outlineLevel="0" collapsed="false">
      <c r="A1649" s="13" t="s">
        <v>1639</v>
      </c>
      <c r="B1649" s="13" t="s">
        <v>8</v>
      </c>
    </row>
    <row r="1650" customFormat="false" ht="18.65" hidden="false" customHeight="true" outlineLevel="0" collapsed="false">
      <c r="A1650" s="13" t="s">
        <v>1640</v>
      </c>
      <c r="B1650" s="13" t="s">
        <v>7</v>
      </c>
    </row>
    <row r="1651" customFormat="false" ht="18.65" hidden="false" customHeight="true" outlineLevel="0" collapsed="false">
      <c r="A1651" s="13" t="s">
        <v>1641</v>
      </c>
      <c r="B1651" s="13" t="s">
        <v>8</v>
      </c>
    </row>
    <row r="1652" customFormat="false" ht="18.65" hidden="false" customHeight="true" outlineLevel="0" collapsed="false">
      <c r="A1652" s="13" t="s">
        <v>1642</v>
      </c>
      <c r="B1652" s="13" t="s">
        <v>6</v>
      </c>
    </row>
    <row r="1653" customFormat="false" ht="18.65" hidden="false" customHeight="true" outlineLevel="0" collapsed="false">
      <c r="A1653" s="13" t="s">
        <v>1643</v>
      </c>
      <c r="B1653" s="13" t="s">
        <v>6</v>
      </c>
    </row>
    <row r="1654" customFormat="false" ht="18.65" hidden="false" customHeight="true" outlineLevel="0" collapsed="false">
      <c r="A1654" s="13" t="s">
        <v>1644</v>
      </c>
      <c r="B1654" s="13" t="s">
        <v>8</v>
      </c>
    </row>
    <row r="1655" customFormat="false" ht="18.65" hidden="false" customHeight="true" outlineLevel="0" collapsed="false">
      <c r="A1655" s="13" t="s">
        <v>1645</v>
      </c>
      <c r="B1655" s="13" t="s">
        <v>7</v>
      </c>
    </row>
    <row r="1656" customFormat="false" ht="18.65" hidden="false" customHeight="true" outlineLevel="0" collapsed="false">
      <c r="A1656" s="13" t="s">
        <v>1646</v>
      </c>
      <c r="B1656" s="13" t="s">
        <v>8</v>
      </c>
    </row>
    <row r="1657" customFormat="false" ht="18.65" hidden="false" customHeight="true" outlineLevel="0" collapsed="false">
      <c r="A1657" s="13" t="s">
        <v>1647</v>
      </c>
      <c r="B1657" s="13" t="s">
        <v>8</v>
      </c>
    </row>
    <row r="1658" customFormat="false" ht="18.65" hidden="false" customHeight="true" outlineLevel="0" collapsed="false">
      <c r="A1658" s="13" t="s">
        <v>1648</v>
      </c>
      <c r="B1658" s="13" t="s">
        <v>9</v>
      </c>
    </row>
    <row r="1659" customFormat="false" ht="18.65" hidden="false" customHeight="true" outlineLevel="0" collapsed="false">
      <c r="A1659" s="13" t="s">
        <v>1649</v>
      </c>
      <c r="B1659" s="13" t="s">
        <v>9</v>
      </c>
    </row>
    <row r="1660" customFormat="false" ht="18.65" hidden="false" customHeight="true" outlineLevel="0" collapsed="false">
      <c r="A1660" s="13" t="s">
        <v>1650</v>
      </c>
      <c r="B1660" s="13" t="s">
        <v>9</v>
      </c>
    </row>
    <row r="1661" customFormat="false" ht="18.65" hidden="false" customHeight="true" outlineLevel="0" collapsed="false">
      <c r="A1661" s="13" t="s">
        <v>1651</v>
      </c>
      <c r="B1661" s="13" t="s">
        <v>9</v>
      </c>
    </row>
    <row r="1662" customFormat="false" ht="18.65" hidden="false" customHeight="true" outlineLevel="0" collapsed="false">
      <c r="A1662" s="13" t="s">
        <v>1652</v>
      </c>
      <c r="B1662" s="13" t="s">
        <v>8</v>
      </c>
    </row>
    <row r="1663" customFormat="false" ht="18.65" hidden="false" customHeight="true" outlineLevel="0" collapsed="false">
      <c r="A1663" s="13" t="s">
        <v>1653</v>
      </c>
      <c r="B1663" s="13" t="s">
        <v>9</v>
      </c>
    </row>
    <row r="1664" customFormat="false" ht="18.65" hidden="false" customHeight="true" outlineLevel="0" collapsed="false">
      <c r="A1664" s="13" t="s">
        <v>1654</v>
      </c>
      <c r="B1664" s="13" t="s">
        <v>6</v>
      </c>
    </row>
    <row r="1665" customFormat="false" ht="18.65" hidden="false" customHeight="true" outlineLevel="0" collapsed="false">
      <c r="A1665" s="13" t="s">
        <v>1655</v>
      </c>
      <c r="B1665" s="13" t="s">
        <v>8</v>
      </c>
    </row>
    <row r="1666" customFormat="false" ht="18.65" hidden="false" customHeight="true" outlineLevel="0" collapsed="false">
      <c r="A1666" s="13" t="n">
        <v>37168331</v>
      </c>
      <c r="B1666" s="13" t="s">
        <v>9</v>
      </c>
    </row>
    <row r="1667" customFormat="false" ht="18.65" hidden="false" customHeight="true" outlineLevel="0" collapsed="false">
      <c r="A1667" s="13" t="s">
        <v>1656</v>
      </c>
      <c r="B1667" s="13" t="s">
        <v>8</v>
      </c>
    </row>
    <row r="1668" customFormat="false" ht="18.65" hidden="false" customHeight="true" outlineLevel="0" collapsed="false">
      <c r="A1668" s="13" t="s">
        <v>1657</v>
      </c>
      <c r="B1668" s="13" t="s">
        <v>9</v>
      </c>
    </row>
    <row r="1669" customFormat="false" ht="18.65" hidden="false" customHeight="true" outlineLevel="0" collapsed="false">
      <c r="A1669" s="13" t="s">
        <v>1658</v>
      </c>
      <c r="B1669" s="13" t="s">
        <v>8</v>
      </c>
    </row>
    <row r="1670" customFormat="false" ht="18.65" hidden="false" customHeight="true" outlineLevel="0" collapsed="false">
      <c r="A1670" s="13" t="s">
        <v>1659</v>
      </c>
      <c r="B1670" s="13" t="s">
        <v>6</v>
      </c>
    </row>
    <row r="1671" customFormat="false" ht="18.65" hidden="false" customHeight="true" outlineLevel="0" collapsed="false">
      <c r="A1671" s="13" t="s">
        <v>1660</v>
      </c>
      <c r="B1671" s="13" t="s">
        <v>9</v>
      </c>
    </row>
    <row r="1672" customFormat="false" ht="18.65" hidden="false" customHeight="true" outlineLevel="0" collapsed="false">
      <c r="A1672" s="13" t="s">
        <v>1661</v>
      </c>
      <c r="B1672" s="13" t="s">
        <v>9</v>
      </c>
    </row>
    <row r="1673" customFormat="false" ht="18.65" hidden="false" customHeight="true" outlineLevel="0" collapsed="false">
      <c r="A1673" s="13" t="s">
        <v>1662</v>
      </c>
      <c r="B1673" s="13" t="s">
        <v>9</v>
      </c>
    </row>
    <row r="1674" customFormat="false" ht="18.65" hidden="false" customHeight="true" outlineLevel="0" collapsed="false">
      <c r="A1674" s="13" t="s">
        <v>1663</v>
      </c>
      <c r="B1674" s="13" t="s">
        <v>9</v>
      </c>
    </row>
    <row r="1675" customFormat="false" ht="18.65" hidden="false" customHeight="true" outlineLevel="0" collapsed="false">
      <c r="A1675" s="13" t="s">
        <v>1664</v>
      </c>
      <c r="B1675" s="13" t="s">
        <v>8</v>
      </c>
    </row>
    <row r="1676" customFormat="false" ht="18.65" hidden="false" customHeight="true" outlineLevel="0" collapsed="false">
      <c r="A1676" s="13" t="s">
        <v>1665</v>
      </c>
      <c r="B1676" s="13" t="s">
        <v>9</v>
      </c>
    </row>
    <row r="1677" customFormat="false" ht="18.65" hidden="false" customHeight="true" outlineLevel="0" collapsed="false">
      <c r="A1677" s="13" t="s">
        <v>1666</v>
      </c>
      <c r="B1677" s="13" t="s">
        <v>9</v>
      </c>
    </row>
    <row r="1678" customFormat="false" ht="18.65" hidden="false" customHeight="true" outlineLevel="0" collapsed="false">
      <c r="A1678" s="13" t="s">
        <v>1667</v>
      </c>
      <c r="B1678" s="13" t="s">
        <v>6</v>
      </c>
    </row>
    <row r="1679" customFormat="false" ht="18.65" hidden="false" customHeight="true" outlineLevel="0" collapsed="false">
      <c r="A1679" s="13" t="s">
        <v>1668</v>
      </c>
      <c r="B1679" s="13" t="s">
        <v>9</v>
      </c>
    </row>
    <row r="1680" customFormat="false" ht="18.65" hidden="false" customHeight="true" outlineLevel="0" collapsed="false">
      <c r="A1680" s="13" t="s">
        <v>1669</v>
      </c>
      <c r="B1680" s="13" t="s">
        <v>9</v>
      </c>
    </row>
    <row r="1681" customFormat="false" ht="18.65" hidden="false" customHeight="true" outlineLevel="0" collapsed="false">
      <c r="A1681" s="13" t="s">
        <v>1670</v>
      </c>
      <c r="B1681" s="13" t="s">
        <v>9</v>
      </c>
    </row>
    <row r="1682" customFormat="false" ht="18.65" hidden="false" customHeight="true" outlineLevel="0" collapsed="false">
      <c r="A1682" s="13" t="s">
        <v>1671</v>
      </c>
      <c r="B1682" s="13" t="s">
        <v>9</v>
      </c>
    </row>
    <row r="1683" customFormat="false" ht="18.65" hidden="false" customHeight="true" outlineLevel="0" collapsed="false">
      <c r="A1683" s="13" t="s">
        <v>1672</v>
      </c>
      <c r="B1683" s="13" t="s">
        <v>8</v>
      </c>
    </row>
    <row r="1684" customFormat="false" ht="18.65" hidden="false" customHeight="true" outlineLevel="0" collapsed="false">
      <c r="A1684" s="13" t="s">
        <v>1673</v>
      </c>
      <c r="B1684" s="13" t="s">
        <v>9</v>
      </c>
    </row>
    <row r="1685" customFormat="false" ht="18.65" hidden="false" customHeight="true" outlineLevel="0" collapsed="false">
      <c r="A1685" s="13" t="s">
        <v>1674</v>
      </c>
      <c r="B1685" s="13" t="s">
        <v>9</v>
      </c>
    </row>
    <row r="1686" customFormat="false" ht="18.65" hidden="false" customHeight="true" outlineLevel="0" collapsed="false">
      <c r="A1686" s="13" t="s">
        <v>1675</v>
      </c>
      <c r="B1686" s="13" t="s">
        <v>8</v>
      </c>
    </row>
    <row r="1687" customFormat="false" ht="18.65" hidden="false" customHeight="true" outlineLevel="0" collapsed="false">
      <c r="A1687" s="13" t="n">
        <v>24296184</v>
      </c>
      <c r="B1687" s="13" t="s">
        <v>9</v>
      </c>
    </row>
    <row r="1688" customFormat="false" ht="18.65" hidden="false" customHeight="true" outlineLevel="0" collapsed="false">
      <c r="A1688" s="13" t="s">
        <v>1676</v>
      </c>
      <c r="B1688" s="13" t="s">
        <v>7</v>
      </c>
    </row>
    <row r="1689" customFormat="false" ht="18.65" hidden="false" customHeight="true" outlineLevel="0" collapsed="false">
      <c r="A1689" s="13" t="s">
        <v>1677</v>
      </c>
      <c r="B1689" s="13" t="s">
        <v>9</v>
      </c>
    </row>
    <row r="1690" customFormat="false" ht="18.65" hidden="false" customHeight="true" outlineLevel="0" collapsed="false">
      <c r="A1690" s="13" t="s">
        <v>1678</v>
      </c>
      <c r="B1690" s="13" t="s">
        <v>9</v>
      </c>
    </row>
    <row r="1691" customFormat="false" ht="18.65" hidden="false" customHeight="true" outlineLevel="0" collapsed="false">
      <c r="A1691" s="13" t="s">
        <v>1679</v>
      </c>
      <c r="B1691" s="13" t="s">
        <v>9</v>
      </c>
    </row>
    <row r="1692" customFormat="false" ht="18.65" hidden="false" customHeight="true" outlineLevel="0" collapsed="false">
      <c r="A1692" s="13" t="s">
        <v>1680</v>
      </c>
      <c r="B1692" s="13" t="s">
        <v>8</v>
      </c>
    </row>
    <row r="1693" customFormat="false" ht="18.65" hidden="false" customHeight="true" outlineLevel="0" collapsed="false">
      <c r="A1693" s="13" t="s">
        <v>1681</v>
      </c>
      <c r="B1693" s="13" t="s">
        <v>9</v>
      </c>
    </row>
    <row r="1694" customFormat="false" ht="18.65" hidden="false" customHeight="true" outlineLevel="0" collapsed="false">
      <c r="A1694" s="13" t="s">
        <v>1682</v>
      </c>
      <c r="B1694" s="13" t="s">
        <v>8</v>
      </c>
    </row>
    <row r="1695" customFormat="false" ht="18.65" hidden="false" customHeight="true" outlineLevel="0" collapsed="false">
      <c r="A1695" s="13" t="s">
        <v>1683</v>
      </c>
      <c r="B1695" s="13" t="s">
        <v>7</v>
      </c>
    </row>
    <row r="1696" customFormat="false" ht="18.65" hidden="false" customHeight="true" outlineLevel="0" collapsed="false">
      <c r="A1696" s="13" t="s">
        <v>1684</v>
      </c>
      <c r="B1696" s="13" t="s">
        <v>9</v>
      </c>
    </row>
    <row r="1697" customFormat="false" ht="18.65" hidden="false" customHeight="true" outlineLevel="0" collapsed="false">
      <c r="A1697" s="13" t="s">
        <v>1685</v>
      </c>
      <c r="B1697" s="13" t="s">
        <v>9</v>
      </c>
    </row>
    <row r="1698" customFormat="false" ht="18.65" hidden="false" customHeight="true" outlineLevel="0" collapsed="false">
      <c r="A1698" s="13" t="s">
        <v>1686</v>
      </c>
      <c r="B1698" s="13" t="s">
        <v>9</v>
      </c>
    </row>
    <row r="1699" customFormat="false" ht="18.65" hidden="false" customHeight="true" outlineLevel="0" collapsed="false">
      <c r="A1699" s="13" t="s">
        <v>1687</v>
      </c>
      <c r="B1699" s="13" t="s">
        <v>8</v>
      </c>
    </row>
    <row r="1700" customFormat="false" ht="18.65" hidden="false" customHeight="true" outlineLevel="0" collapsed="false">
      <c r="A1700" s="13" t="s">
        <v>1688</v>
      </c>
      <c r="B1700" s="13" t="s">
        <v>9</v>
      </c>
    </row>
    <row r="1701" customFormat="false" ht="18.65" hidden="false" customHeight="true" outlineLevel="0" collapsed="false">
      <c r="A1701" s="13" t="s">
        <v>1689</v>
      </c>
      <c r="B1701" s="13" t="s">
        <v>9</v>
      </c>
    </row>
    <row r="1702" customFormat="false" ht="18.65" hidden="false" customHeight="true" outlineLevel="0" collapsed="false">
      <c r="A1702" s="13" t="s">
        <v>1690</v>
      </c>
      <c r="B1702" s="13" t="s">
        <v>7</v>
      </c>
    </row>
    <row r="1703" customFormat="false" ht="18.65" hidden="false" customHeight="true" outlineLevel="0" collapsed="false">
      <c r="A1703" s="13" t="s">
        <v>1691</v>
      </c>
      <c r="B1703" s="13" t="s">
        <v>9</v>
      </c>
    </row>
    <row r="1704" customFormat="false" ht="18.65" hidden="false" customHeight="true" outlineLevel="0" collapsed="false">
      <c r="A1704" s="13" t="s">
        <v>1692</v>
      </c>
      <c r="B1704" s="13" t="s">
        <v>8</v>
      </c>
    </row>
    <row r="1705" customFormat="false" ht="18.65" hidden="false" customHeight="true" outlineLevel="0" collapsed="false">
      <c r="A1705" s="13" t="s">
        <v>1693</v>
      </c>
      <c r="B1705" s="13" t="s">
        <v>9</v>
      </c>
    </row>
    <row r="1706" customFormat="false" ht="18.65" hidden="false" customHeight="true" outlineLevel="0" collapsed="false">
      <c r="A1706" s="13" t="s">
        <v>1694</v>
      </c>
      <c r="B1706" s="13" t="s">
        <v>7</v>
      </c>
    </row>
    <row r="1707" customFormat="false" ht="18.65" hidden="false" customHeight="true" outlineLevel="0" collapsed="false">
      <c r="A1707" s="13" t="s">
        <v>1695</v>
      </c>
      <c r="B1707" s="13" t="s">
        <v>9</v>
      </c>
    </row>
    <row r="1708" customFormat="false" ht="18.65" hidden="false" customHeight="true" outlineLevel="0" collapsed="false">
      <c r="A1708" s="13" t="s">
        <v>1696</v>
      </c>
      <c r="B1708" s="13" t="s">
        <v>8</v>
      </c>
    </row>
    <row r="1709" customFormat="false" ht="18.65" hidden="false" customHeight="true" outlineLevel="0" collapsed="false">
      <c r="A1709" s="13" t="s">
        <v>1697</v>
      </c>
      <c r="B1709" s="13" t="s">
        <v>9</v>
      </c>
    </row>
    <row r="1710" customFormat="false" ht="18.65" hidden="false" customHeight="true" outlineLevel="0" collapsed="false">
      <c r="A1710" s="13" t="s">
        <v>1698</v>
      </c>
      <c r="B1710" s="13" t="s">
        <v>9</v>
      </c>
    </row>
    <row r="1711" customFormat="false" ht="18.65" hidden="false" customHeight="true" outlineLevel="0" collapsed="false">
      <c r="A1711" s="13" t="s">
        <v>1699</v>
      </c>
      <c r="B1711" s="13" t="s">
        <v>7</v>
      </c>
    </row>
    <row r="1712" customFormat="false" ht="18.65" hidden="false" customHeight="true" outlineLevel="0" collapsed="false">
      <c r="A1712" s="13" t="s">
        <v>1700</v>
      </c>
      <c r="B1712" s="13" t="s">
        <v>9</v>
      </c>
    </row>
    <row r="1713" customFormat="false" ht="18.65" hidden="false" customHeight="true" outlineLevel="0" collapsed="false">
      <c r="A1713" s="13" t="s">
        <v>1701</v>
      </c>
      <c r="B1713" s="13" t="s">
        <v>9</v>
      </c>
    </row>
    <row r="1714" customFormat="false" ht="18.65" hidden="false" customHeight="true" outlineLevel="0" collapsed="false">
      <c r="A1714" s="13" t="n">
        <v>18131874</v>
      </c>
      <c r="B1714" s="13" t="s">
        <v>8</v>
      </c>
    </row>
    <row r="1715" customFormat="false" ht="18.65" hidden="false" customHeight="true" outlineLevel="0" collapsed="false">
      <c r="A1715" s="13" t="s">
        <v>1702</v>
      </c>
      <c r="B1715" s="13" t="s">
        <v>9</v>
      </c>
    </row>
    <row r="1716" customFormat="false" ht="18.65" hidden="false" customHeight="true" outlineLevel="0" collapsed="false">
      <c r="A1716" s="13" t="s">
        <v>1703</v>
      </c>
      <c r="B1716" s="13" t="s">
        <v>8</v>
      </c>
    </row>
    <row r="1717" customFormat="false" ht="18.65" hidden="false" customHeight="true" outlineLevel="0" collapsed="false">
      <c r="A1717" s="13" t="s">
        <v>1704</v>
      </c>
      <c r="B1717" s="13" t="s">
        <v>7</v>
      </c>
    </row>
    <row r="1718" customFormat="false" ht="18.65" hidden="false" customHeight="true" outlineLevel="0" collapsed="false">
      <c r="A1718" s="13" t="s">
        <v>1705</v>
      </c>
      <c r="B1718" s="13" t="s">
        <v>9</v>
      </c>
    </row>
    <row r="1719" customFormat="false" ht="18.65" hidden="false" customHeight="true" outlineLevel="0" collapsed="false">
      <c r="A1719" s="13" t="s">
        <v>1706</v>
      </c>
      <c r="B1719" s="13" t="s">
        <v>9</v>
      </c>
    </row>
    <row r="1720" customFormat="false" ht="18.65" hidden="false" customHeight="true" outlineLevel="0" collapsed="false">
      <c r="A1720" s="13" t="s">
        <v>1707</v>
      </c>
      <c r="B1720" s="13" t="s">
        <v>9</v>
      </c>
    </row>
    <row r="1721" customFormat="false" ht="18.65" hidden="false" customHeight="true" outlineLevel="0" collapsed="false">
      <c r="A1721" s="13" t="s">
        <v>1708</v>
      </c>
      <c r="B1721" s="13" t="s">
        <v>7</v>
      </c>
    </row>
    <row r="1722" customFormat="false" ht="18.65" hidden="false" customHeight="true" outlineLevel="0" collapsed="false">
      <c r="A1722" s="13" t="s">
        <v>1709</v>
      </c>
      <c r="B1722" s="13" t="s">
        <v>8</v>
      </c>
    </row>
    <row r="1723" customFormat="false" ht="18.65" hidden="false" customHeight="true" outlineLevel="0" collapsed="false">
      <c r="A1723" s="13" t="s">
        <v>1710</v>
      </c>
      <c r="B1723" s="13" t="s">
        <v>9</v>
      </c>
    </row>
    <row r="1724" customFormat="false" ht="18.65" hidden="false" customHeight="true" outlineLevel="0" collapsed="false">
      <c r="A1724" s="13" t="s">
        <v>1711</v>
      </c>
      <c r="B1724" s="13" t="s">
        <v>7</v>
      </c>
    </row>
    <row r="1725" customFormat="false" ht="18.65" hidden="false" customHeight="true" outlineLevel="0" collapsed="false">
      <c r="A1725" s="13" t="s">
        <v>1712</v>
      </c>
      <c r="B1725" s="13" t="s">
        <v>9</v>
      </c>
    </row>
    <row r="1726" customFormat="false" ht="18.65" hidden="false" customHeight="true" outlineLevel="0" collapsed="false">
      <c r="A1726" s="13" t="s">
        <v>1713</v>
      </c>
      <c r="B1726" s="13" t="s">
        <v>7</v>
      </c>
    </row>
    <row r="1727" customFormat="false" ht="18.65" hidden="false" customHeight="true" outlineLevel="0" collapsed="false">
      <c r="A1727" s="13" t="s">
        <v>1714</v>
      </c>
      <c r="B1727" s="13" t="s">
        <v>6</v>
      </c>
    </row>
    <row r="1728" customFormat="false" ht="18.65" hidden="false" customHeight="true" outlineLevel="0" collapsed="false">
      <c r="A1728" s="13" t="s">
        <v>1715</v>
      </c>
      <c r="B1728" s="13" t="s">
        <v>9</v>
      </c>
    </row>
    <row r="1729" customFormat="false" ht="18.65" hidden="false" customHeight="true" outlineLevel="0" collapsed="false">
      <c r="A1729" s="13" t="s">
        <v>1716</v>
      </c>
      <c r="B1729" s="13" t="s">
        <v>7</v>
      </c>
    </row>
    <row r="1730" customFormat="false" ht="18.65" hidden="false" customHeight="true" outlineLevel="0" collapsed="false">
      <c r="A1730" s="13" t="s">
        <v>1717</v>
      </c>
      <c r="B1730" s="13" t="s">
        <v>9</v>
      </c>
    </row>
    <row r="1731" customFormat="false" ht="18.65" hidden="false" customHeight="true" outlineLevel="0" collapsed="false">
      <c r="A1731" s="13" t="s">
        <v>1718</v>
      </c>
      <c r="B1731" s="13" t="s">
        <v>9</v>
      </c>
    </row>
    <row r="1732" customFormat="false" ht="18.65" hidden="false" customHeight="true" outlineLevel="0" collapsed="false">
      <c r="A1732" s="13" t="s">
        <v>1719</v>
      </c>
      <c r="B1732" s="13" t="s">
        <v>9</v>
      </c>
    </row>
    <row r="1733" customFormat="false" ht="18.65" hidden="false" customHeight="true" outlineLevel="0" collapsed="false">
      <c r="A1733" s="13" t="s">
        <v>1720</v>
      </c>
      <c r="B1733" s="13" t="s">
        <v>9</v>
      </c>
    </row>
    <row r="1734" customFormat="false" ht="18.65" hidden="false" customHeight="true" outlineLevel="0" collapsed="false">
      <c r="A1734" s="13" t="s">
        <v>1721</v>
      </c>
      <c r="B1734" s="13" t="s">
        <v>6</v>
      </c>
    </row>
    <row r="1735" customFormat="false" ht="18.65" hidden="false" customHeight="true" outlineLevel="0" collapsed="false">
      <c r="A1735" s="13" t="s">
        <v>1722</v>
      </c>
      <c r="B1735" s="13" t="s">
        <v>9</v>
      </c>
    </row>
    <row r="1736" customFormat="false" ht="18.65" hidden="false" customHeight="true" outlineLevel="0" collapsed="false">
      <c r="A1736" s="13" t="s">
        <v>1723</v>
      </c>
      <c r="B1736" s="13" t="s">
        <v>9</v>
      </c>
    </row>
    <row r="1737" customFormat="false" ht="18.65" hidden="false" customHeight="true" outlineLevel="0" collapsed="false">
      <c r="A1737" s="13" t="s">
        <v>1724</v>
      </c>
      <c r="B1737" s="13" t="s">
        <v>9</v>
      </c>
    </row>
    <row r="1738" customFormat="false" ht="18.65" hidden="false" customHeight="true" outlineLevel="0" collapsed="false">
      <c r="A1738" s="13" t="s">
        <v>1725</v>
      </c>
      <c r="B1738" s="13" t="s">
        <v>9</v>
      </c>
    </row>
    <row r="1739" customFormat="false" ht="18.65" hidden="false" customHeight="true" outlineLevel="0" collapsed="false">
      <c r="A1739" s="13" t="s">
        <v>1726</v>
      </c>
      <c r="B1739" s="13" t="s">
        <v>8</v>
      </c>
    </row>
    <row r="1740" customFormat="false" ht="18.65" hidden="false" customHeight="true" outlineLevel="0" collapsed="false">
      <c r="A1740" s="13" t="s">
        <v>1727</v>
      </c>
      <c r="B1740" s="13" t="s">
        <v>9</v>
      </c>
    </row>
    <row r="1741" customFormat="false" ht="18.65" hidden="false" customHeight="true" outlineLevel="0" collapsed="false">
      <c r="A1741" s="13" t="s">
        <v>1728</v>
      </c>
      <c r="B1741" s="13" t="s">
        <v>9</v>
      </c>
    </row>
    <row r="1742" customFormat="false" ht="18.65" hidden="false" customHeight="true" outlineLevel="0" collapsed="false">
      <c r="A1742" s="13" t="s">
        <v>1729</v>
      </c>
      <c r="B1742" s="13" t="s">
        <v>8</v>
      </c>
    </row>
    <row r="1743" customFormat="false" ht="18.65" hidden="false" customHeight="true" outlineLevel="0" collapsed="false">
      <c r="A1743" s="13" t="s">
        <v>1730</v>
      </c>
      <c r="B1743" s="13" t="s">
        <v>8</v>
      </c>
    </row>
    <row r="1744" customFormat="false" ht="18.65" hidden="false" customHeight="true" outlineLevel="0" collapsed="false">
      <c r="A1744" s="13" t="s">
        <v>1731</v>
      </c>
      <c r="B1744" s="13" t="s">
        <v>7</v>
      </c>
    </row>
    <row r="1745" customFormat="false" ht="18.65" hidden="false" customHeight="true" outlineLevel="0" collapsed="false">
      <c r="A1745" s="13" t="s">
        <v>1732</v>
      </c>
      <c r="B1745" s="13" t="s">
        <v>9</v>
      </c>
    </row>
    <row r="1746" customFormat="false" ht="18.65" hidden="false" customHeight="true" outlineLevel="0" collapsed="false">
      <c r="A1746" s="13" t="s">
        <v>1733</v>
      </c>
      <c r="B1746" s="13" t="s">
        <v>6</v>
      </c>
    </row>
    <row r="1747" customFormat="false" ht="18.65" hidden="false" customHeight="true" outlineLevel="0" collapsed="false">
      <c r="A1747" s="13" t="s">
        <v>1734</v>
      </c>
      <c r="B1747" s="13" t="s">
        <v>9</v>
      </c>
    </row>
    <row r="1748" customFormat="false" ht="18.65" hidden="false" customHeight="true" outlineLevel="0" collapsed="false">
      <c r="A1748" s="13" t="s">
        <v>1735</v>
      </c>
      <c r="B1748" s="13" t="s">
        <v>6</v>
      </c>
    </row>
    <row r="1749" customFormat="false" ht="18.65" hidden="false" customHeight="true" outlineLevel="0" collapsed="false">
      <c r="A1749" s="13" t="s">
        <v>1736</v>
      </c>
      <c r="B1749" s="13" t="s">
        <v>9</v>
      </c>
    </row>
    <row r="1750" customFormat="false" ht="18.65" hidden="false" customHeight="true" outlineLevel="0" collapsed="false">
      <c r="A1750" s="13" t="s">
        <v>1737</v>
      </c>
      <c r="B1750" s="13" t="s">
        <v>9</v>
      </c>
    </row>
    <row r="1751" customFormat="false" ht="18.65" hidden="false" customHeight="true" outlineLevel="0" collapsed="false">
      <c r="A1751" s="13" t="s">
        <v>1738</v>
      </c>
      <c r="B1751" s="13" t="s">
        <v>7</v>
      </c>
    </row>
    <row r="1752" customFormat="false" ht="18.65" hidden="false" customHeight="true" outlineLevel="0" collapsed="false">
      <c r="A1752" s="13" t="s">
        <v>1739</v>
      </c>
      <c r="B1752" s="13" t="s">
        <v>8</v>
      </c>
    </row>
    <row r="1753" customFormat="false" ht="18.65" hidden="false" customHeight="true" outlineLevel="0" collapsed="false">
      <c r="A1753" s="13" t="s">
        <v>1740</v>
      </c>
      <c r="B1753" s="13" t="s">
        <v>6</v>
      </c>
    </row>
    <row r="1754" customFormat="false" ht="18.65" hidden="false" customHeight="true" outlineLevel="0" collapsed="false">
      <c r="A1754" s="13" t="s">
        <v>1741</v>
      </c>
      <c r="B1754" s="13" t="s">
        <v>9</v>
      </c>
    </row>
    <row r="1755" customFormat="false" ht="18.65" hidden="false" customHeight="true" outlineLevel="0" collapsed="false">
      <c r="A1755" s="13" t="s">
        <v>1742</v>
      </c>
      <c r="B1755" s="13" t="s">
        <v>7</v>
      </c>
    </row>
    <row r="1756" customFormat="false" ht="18.65" hidden="false" customHeight="true" outlineLevel="0" collapsed="false">
      <c r="A1756" s="13" t="s">
        <v>1743</v>
      </c>
      <c r="B1756" s="13" t="s">
        <v>9</v>
      </c>
    </row>
    <row r="1757" customFormat="false" ht="18.65" hidden="false" customHeight="true" outlineLevel="0" collapsed="false">
      <c r="A1757" s="13" t="s">
        <v>1744</v>
      </c>
      <c r="B1757" s="13" t="s">
        <v>6</v>
      </c>
    </row>
    <row r="1758" customFormat="false" ht="18.65" hidden="false" customHeight="true" outlineLevel="0" collapsed="false">
      <c r="A1758" s="13" t="s">
        <v>1745</v>
      </c>
      <c r="B1758" s="13" t="s">
        <v>6</v>
      </c>
    </row>
    <row r="1759" customFormat="false" ht="18.65" hidden="false" customHeight="true" outlineLevel="0" collapsed="false">
      <c r="A1759" s="13" t="s">
        <v>1746</v>
      </c>
      <c r="B1759" s="13" t="s">
        <v>9</v>
      </c>
    </row>
    <row r="1760" customFormat="false" ht="18.65" hidden="false" customHeight="true" outlineLevel="0" collapsed="false">
      <c r="A1760" s="13" t="s">
        <v>1747</v>
      </c>
      <c r="B1760" s="13" t="s">
        <v>6</v>
      </c>
    </row>
    <row r="1761" customFormat="false" ht="18.65" hidden="false" customHeight="true" outlineLevel="0" collapsed="false">
      <c r="A1761" s="13" t="s">
        <v>1748</v>
      </c>
      <c r="B1761" s="13" t="s">
        <v>7</v>
      </c>
    </row>
    <row r="1762" customFormat="false" ht="18.65" hidden="false" customHeight="true" outlineLevel="0" collapsed="false">
      <c r="A1762" s="13" t="s">
        <v>1749</v>
      </c>
      <c r="B1762" s="13" t="s">
        <v>8</v>
      </c>
    </row>
    <row r="1763" customFormat="false" ht="18.65" hidden="false" customHeight="true" outlineLevel="0" collapsed="false">
      <c r="A1763" s="13" t="s">
        <v>1750</v>
      </c>
      <c r="B1763" s="13" t="s">
        <v>9</v>
      </c>
    </row>
    <row r="1764" customFormat="false" ht="18.65" hidden="false" customHeight="true" outlineLevel="0" collapsed="false">
      <c r="A1764" s="13" t="s">
        <v>1751</v>
      </c>
      <c r="B1764" s="13" t="s">
        <v>9</v>
      </c>
    </row>
    <row r="1765" customFormat="false" ht="18.65" hidden="false" customHeight="true" outlineLevel="0" collapsed="false">
      <c r="A1765" s="13" t="s">
        <v>1752</v>
      </c>
      <c r="B1765" s="13" t="s">
        <v>9</v>
      </c>
    </row>
    <row r="1766" customFormat="false" ht="18.65" hidden="false" customHeight="true" outlineLevel="0" collapsed="false">
      <c r="A1766" s="13" t="s">
        <v>1753</v>
      </c>
      <c r="B1766" s="13" t="s">
        <v>9</v>
      </c>
    </row>
    <row r="1767" customFormat="false" ht="18.65" hidden="false" customHeight="true" outlineLevel="0" collapsed="false">
      <c r="A1767" s="13" t="s">
        <v>1754</v>
      </c>
      <c r="B1767" s="13" t="s">
        <v>9</v>
      </c>
    </row>
    <row r="1768" customFormat="false" ht="18.65" hidden="false" customHeight="true" outlineLevel="0" collapsed="false">
      <c r="A1768" s="13" t="s">
        <v>1755</v>
      </c>
      <c r="B1768" s="13" t="s">
        <v>9</v>
      </c>
    </row>
    <row r="1769" customFormat="false" ht="18.65" hidden="false" customHeight="true" outlineLevel="0" collapsed="false">
      <c r="A1769" s="13" t="s">
        <v>1756</v>
      </c>
      <c r="B1769" s="13" t="s">
        <v>7</v>
      </c>
    </row>
    <row r="1770" customFormat="false" ht="18.65" hidden="false" customHeight="true" outlineLevel="0" collapsed="false">
      <c r="A1770" s="13" t="s">
        <v>1757</v>
      </c>
      <c r="B1770" s="13" t="s">
        <v>9</v>
      </c>
    </row>
    <row r="1771" customFormat="false" ht="18.65" hidden="false" customHeight="true" outlineLevel="0" collapsed="false">
      <c r="A1771" s="13" t="s">
        <v>1758</v>
      </c>
      <c r="B1771" s="13" t="s">
        <v>6</v>
      </c>
    </row>
    <row r="1772" customFormat="false" ht="18.65" hidden="false" customHeight="true" outlineLevel="0" collapsed="false">
      <c r="A1772" s="13" t="s">
        <v>1759</v>
      </c>
      <c r="B1772" s="13" t="s">
        <v>9</v>
      </c>
    </row>
    <row r="1773" customFormat="false" ht="18.65" hidden="false" customHeight="true" outlineLevel="0" collapsed="false">
      <c r="A1773" s="13" t="s">
        <v>1760</v>
      </c>
      <c r="B1773" s="13" t="s">
        <v>7</v>
      </c>
    </row>
    <row r="1774" customFormat="false" ht="18.65" hidden="false" customHeight="true" outlineLevel="0" collapsed="false">
      <c r="A1774" s="13" t="s">
        <v>1761</v>
      </c>
      <c r="B1774" s="13" t="s">
        <v>7</v>
      </c>
    </row>
    <row r="1775" customFormat="false" ht="18.65" hidden="false" customHeight="true" outlineLevel="0" collapsed="false">
      <c r="A1775" s="13" t="s">
        <v>1762</v>
      </c>
      <c r="B1775" s="13" t="s">
        <v>6</v>
      </c>
    </row>
    <row r="1776" customFormat="false" ht="18.65" hidden="false" customHeight="true" outlineLevel="0" collapsed="false">
      <c r="A1776" s="13" t="s">
        <v>1763</v>
      </c>
      <c r="B1776" s="13" t="s">
        <v>8</v>
      </c>
    </row>
    <row r="1777" customFormat="false" ht="18.65" hidden="false" customHeight="true" outlineLevel="0" collapsed="false">
      <c r="A1777" s="13" t="s">
        <v>1764</v>
      </c>
      <c r="B1777" s="13" t="s">
        <v>8</v>
      </c>
    </row>
    <row r="1778" customFormat="false" ht="18.65" hidden="false" customHeight="true" outlineLevel="0" collapsed="false">
      <c r="A1778" s="13" t="s">
        <v>1765</v>
      </c>
      <c r="B1778" s="13" t="s">
        <v>6</v>
      </c>
    </row>
    <row r="1779" customFormat="false" ht="18.65" hidden="false" customHeight="true" outlineLevel="0" collapsed="false">
      <c r="A1779" s="13" t="s">
        <v>1766</v>
      </c>
      <c r="B1779" s="13" t="s">
        <v>8</v>
      </c>
    </row>
    <row r="1780" customFormat="false" ht="18.65" hidden="false" customHeight="true" outlineLevel="0" collapsed="false">
      <c r="A1780" s="13" t="s">
        <v>1767</v>
      </c>
      <c r="B1780" s="13" t="s">
        <v>7</v>
      </c>
    </row>
    <row r="1781" customFormat="false" ht="18.65" hidden="false" customHeight="true" outlineLevel="0" collapsed="false">
      <c r="A1781" s="13" t="s">
        <v>1768</v>
      </c>
      <c r="B1781" s="13" t="s">
        <v>6</v>
      </c>
    </row>
    <row r="1782" customFormat="false" ht="18.65" hidden="false" customHeight="true" outlineLevel="0" collapsed="false">
      <c r="A1782" s="13" t="s">
        <v>1769</v>
      </c>
      <c r="B1782" s="13" t="s">
        <v>9</v>
      </c>
    </row>
    <row r="1783" customFormat="false" ht="18.65" hidden="false" customHeight="true" outlineLevel="0" collapsed="false">
      <c r="A1783" s="13" t="s">
        <v>1770</v>
      </c>
      <c r="B1783" s="13" t="s">
        <v>9</v>
      </c>
    </row>
    <row r="1784" customFormat="false" ht="18.65" hidden="false" customHeight="true" outlineLevel="0" collapsed="false">
      <c r="A1784" s="13" t="s">
        <v>1771</v>
      </c>
      <c r="B1784" s="13" t="s">
        <v>9</v>
      </c>
    </row>
    <row r="1785" customFormat="false" ht="18.65" hidden="false" customHeight="true" outlineLevel="0" collapsed="false">
      <c r="A1785" s="13" t="s">
        <v>1772</v>
      </c>
      <c r="B1785" s="13" t="s">
        <v>6</v>
      </c>
    </row>
    <row r="1786" customFormat="false" ht="18.65" hidden="false" customHeight="true" outlineLevel="0" collapsed="false">
      <c r="A1786" s="13" t="s">
        <v>1773</v>
      </c>
      <c r="B1786" s="13" t="s">
        <v>7</v>
      </c>
    </row>
    <row r="1787" customFormat="false" ht="18.65" hidden="false" customHeight="true" outlineLevel="0" collapsed="false">
      <c r="A1787" s="13" t="s">
        <v>1774</v>
      </c>
      <c r="B1787" s="13" t="s">
        <v>7</v>
      </c>
    </row>
    <row r="1788" customFormat="false" ht="18.65" hidden="false" customHeight="true" outlineLevel="0" collapsed="false">
      <c r="A1788" s="13" t="s">
        <v>1775</v>
      </c>
      <c r="B1788" s="13" t="s">
        <v>9</v>
      </c>
    </row>
    <row r="1789" customFormat="false" ht="18.65" hidden="false" customHeight="true" outlineLevel="0" collapsed="false">
      <c r="A1789" s="13" t="s">
        <v>1776</v>
      </c>
      <c r="B1789" s="13" t="s">
        <v>9</v>
      </c>
    </row>
    <row r="1790" customFormat="false" ht="18.65" hidden="false" customHeight="true" outlineLevel="0" collapsed="false">
      <c r="A1790" s="13" t="s">
        <v>1777</v>
      </c>
      <c r="B1790" s="13" t="s">
        <v>9</v>
      </c>
    </row>
    <row r="1791" customFormat="false" ht="18.65" hidden="false" customHeight="true" outlineLevel="0" collapsed="false">
      <c r="A1791" s="13" t="s">
        <v>1778</v>
      </c>
      <c r="B1791" s="13" t="s">
        <v>9</v>
      </c>
    </row>
    <row r="1792" customFormat="false" ht="18.65" hidden="false" customHeight="true" outlineLevel="0" collapsed="false">
      <c r="A1792" s="13" t="s">
        <v>1779</v>
      </c>
      <c r="B1792" s="13" t="s">
        <v>9</v>
      </c>
    </row>
    <row r="1793" customFormat="false" ht="18.65" hidden="false" customHeight="true" outlineLevel="0" collapsed="false">
      <c r="A1793" s="13" t="s">
        <v>1780</v>
      </c>
      <c r="B1793" s="13" t="s">
        <v>6</v>
      </c>
    </row>
    <row r="1794" customFormat="false" ht="18.65" hidden="false" customHeight="true" outlineLevel="0" collapsed="false">
      <c r="A1794" s="13" t="s">
        <v>1781</v>
      </c>
      <c r="B1794" s="13" t="s">
        <v>9</v>
      </c>
    </row>
    <row r="1795" customFormat="false" ht="18.65" hidden="false" customHeight="true" outlineLevel="0" collapsed="false">
      <c r="A1795" s="13" t="s">
        <v>1782</v>
      </c>
      <c r="B1795" s="13" t="s">
        <v>9</v>
      </c>
    </row>
    <row r="1796" customFormat="false" ht="18.65" hidden="false" customHeight="true" outlineLevel="0" collapsed="false">
      <c r="A1796" s="13" t="s">
        <v>1783</v>
      </c>
      <c r="B1796" s="13" t="s">
        <v>7</v>
      </c>
    </row>
    <row r="1797" customFormat="false" ht="18.65" hidden="false" customHeight="true" outlineLevel="0" collapsed="false">
      <c r="A1797" s="13" t="s">
        <v>1784</v>
      </c>
      <c r="B1797" s="13" t="s">
        <v>9</v>
      </c>
    </row>
    <row r="1798" customFormat="false" ht="18.65" hidden="false" customHeight="true" outlineLevel="0" collapsed="false">
      <c r="A1798" s="13" t="s">
        <v>1785</v>
      </c>
      <c r="B1798" s="13" t="s">
        <v>9</v>
      </c>
    </row>
    <row r="1799" customFormat="false" ht="18.65" hidden="false" customHeight="true" outlineLevel="0" collapsed="false">
      <c r="A1799" s="13" t="s">
        <v>1786</v>
      </c>
      <c r="B1799" s="13" t="s">
        <v>7</v>
      </c>
    </row>
    <row r="1800" customFormat="false" ht="18.65" hidden="false" customHeight="true" outlineLevel="0" collapsed="false">
      <c r="A1800" s="13" t="s">
        <v>1787</v>
      </c>
      <c r="B1800" s="13" t="s">
        <v>8</v>
      </c>
    </row>
    <row r="1801" customFormat="false" ht="18.65" hidden="false" customHeight="true" outlineLevel="0" collapsed="false">
      <c r="A1801" s="13" t="s">
        <v>1788</v>
      </c>
      <c r="B1801" s="13" t="s">
        <v>9</v>
      </c>
    </row>
    <row r="1802" customFormat="false" ht="18.65" hidden="false" customHeight="true" outlineLevel="0" collapsed="false">
      <c r="A1802" s="13" t="s">
        <v>1789</v>
      </c>
      <c r="B1802" s="13" t="s">
        <v>6</v>
      </c>
    </row>
    <row r="1803" customFormat="false" ht="18.65" hidden="false" customHeight="true" outlineLevel="0" collapsed="false">
      <c r="A1803" s="13" t="s">
        <v>1790</v>
      </c>
      <c r="B1803" s="13" t="s">
        <v>9</v>
      </c>
    </row>
    <row r="1804" customFormat="false" ht="18.65" hidden="false" customHeight="true" outlineLevel="0" collapsed="false">
      <c r="A1804" s="13" t="s">
        <v>1791</v>
      </c>
      <c r="B1804" s="13" t="s">
        <v>9</v>
      </c>
    </row>
    <row r="1805" customFormat="false" ht="18.65" hidden="false" customHeight="true" outlineLevel="0" collapsed="false">
      <c r="A1805" s="13" t="s">
        <v>1792</v>
      </c>
      <c r="B1805" s="13" t="s">
        <v>9</v>
      </c>
    </row>
    <row r="1806" customFormat="false" ht="18.65" hidden="false" customHeight="true" outlineLevel="0" collapsed="false">
      <c r="A1806" s="13" t="s">
        <v>1793</v>
      </c>
      <c r="B1806" s="13" t="s">
        <v>9</v>
      </c>
    </row>
    <row r="1807" customFormat="false" ht="18.65" hidden="false" customHeight="true" outlineLevel="0" collapsed="false">
      <c r="A1807" s="13" t="s">
        <v>1794</v>
      </c>
      <c r="B1807" s="13" t="s">
        <v>7</v>
      </c>
    </row>
    <row r="1808" customFormat="false" ht="18.65" hidden="false" customHeight="true" outlineLevel="0" collapsed="false">
      <c r="A1808" s="13" t="s">
        <v>1795</v>
      </c>
      <c r="B1808" s="13" t="s">
        <v>9</v>
      </c>
    </row>
    <row r="1809" customFormat="false" ht="18.65" hidden="false" customHeight="true" outlineLevel="0" collapsed="false">
      <c r="A1809" s="13" t="s">
        <v>1796</v>
      </c>
      <c r="B1809" s="13" t="s">
        <v>9</v>
      </c>
    </row>
    <row r="1810" customFormat="false" ht="18.65" hidden="false" customHeight="true" outlineLevel="0" collapsed="false">
      <c r="A1810" s="13" t="s">
        <v>1797</v>
      </c>
      <c r="B1810" s="13" t="s">
        <v>9</v>
      </c>
    </row>
    <row r="1811" customFormat="false" ht="18.65" hidden="false" customHeight="true" outlineLevel="0" collapsed="false">
      <c r="A1811" s="13" t="s">
        <v>1798</v>
      </c>
      <c r="B1811" s="13" t="s">
        <v>6</v>
      </c>
    </row>
    <row r="1812" customFormat="false" ht="18.65" hidden="false" customHeight="true" outlineLevel="0" collapsed="false">
      <c r="A1812" s="13" t="s">
        <v>1799</v>
      </c>
      <c r="B1812" s="13" t="s">
        <v>8</v>
      </c>
    </row>
    <row r="1813" customFormat="false" ht="18.65" hidden="false" customHeight="true" outlineLevel="0" collapsed="false">
      <c r="A1813" s="13" t="s">
        <v>1800</v>
      </c>
      <c r="B1813" s="13" t="s">
        <v>9</v>
      </c>
    </row>
    <row r="1814" customFormat="false" ht="18.65" hidden="false" customHeight="true" outlineLevel="0" collapsed="false">
      <c r="A1814" s="13" t="s">
        <v>1801</v>
      </c>
      <c r="B1814" s="13" t="s">
        <v>9</v>
      </c>
    </row>
    <row r="1815" customFormat="false" ht="18.65" hidden="false" customHeight="true" outlineLevel="0" collapsed="false">
      <c r="A1815" s="13" t="s">
        <v>1802</v>
      </c>
      <c r="B1815" s="13" t="s">
        <v>9</v>
      </c>
    </row>
    <row r="1816" customFormat="false" ht="18.65" hidden="false" customHeight="true" outlineLevel="0" collapsed="false">
      <c r="A1816" s="13" t="s">
        <v>1803</v>
      </c>
      <c r="B1816" s="13" t="s">
        <v>8</v>
      </c>
    </row>
    <row r="1817" customFormat="false" ht="18.65" hidden="false" customHeight="true" outlineLevel="0" collapsed="false">
      <c r="A1817" s="13" t="s">
        <v>1804</v>
      </c>
      <c r="B1817" s="13" t="s">
        <v>9</v>
      </c>
    </row>
    <row r="1818" customFormat="false" ht="18.65" hidden="false" customHeight="true" outlineLevel="0" collapsed="false">
      <c r="A1818" s="13" t="s">
        <v>1805</v>
      </c>
      <c r="B1818" s="13" t="s">
        <v>8</v>
      </c>
    </row>
    <row r="1819" customFormat="false" ht="18.65" hidden="false" customHeight="true" outlineLevel="0" collapsed="false">
      <c r="A1819" s="13" t="s">
        <v>1806</v>
      </c>
      <c r="B1819" s="13" t="s">
        <v>9</v>
      </c>
    </row>
    <row r="1820" customFormat="false" ht="18.65" hidden="false" customHeight="true" outlineLevel="0" collapsed="false">
      <c r="A1820" s="13" t="s">
        <v>1807</v>
      </c>
      <c r="B1820" s="13" t="s">
        <v>9</v>
      </c>
    </row>
    <row r="1821" customFormat="false" ht="18.65" hidden="false" customHeight="true" outlineLevel="0" collapsed="false">
      <c r="A1821" s="13" t="s">
        <v>1808</v>
      </c>
      <c r="B1821" s="13" t="s">
        <v>8</v>
      </c>
    </row>
    <row r="1822" customFormat="false" ht="18.65" hidden="false" customHeight="true" outlineLevel="0" collapsed="false">
      <c r="A1822" s="13" t="s">
        <v>1809</v>
      </c>
      <c r="B1822" s="13" t="s">
        <v>7</v>
      </c>
    </row>
    <row r="1823" customFormat="false" ht="18.65" hidden="false" customHeight="true" outlineLevel="0" collapsed="false">
      <c r="A1823" s="13" t="s">
        <v>1810</v>
      </c>
      <c r="B1823" s="13" t="s">
        <v>9</v>
      </c>
    </row>
    <row r="1824" customFormat="false" ht="18.65" hidden="false" customHeight="true" outlineLevel="0" collapsed="false">
      <c r="A1824" s="13" t="s">
        <v>1811</v>
      </c>
      <c r="B1824" s="13" t="s">
        <v>9</v>
      </c>
    </row>
    <row r="1825" customFormat="false" ht="18.65" hidden="false" customHeight="true" outlineLevel="0" collapsed="false">
      <c r="A1825" s="13" t="s">
        <v>1812</v>
      </c>
      <c r="B1825" s="13" t="s">
        <v>6</v>
      </c>
    </row>
    <row r="1826" customFormat="false" ht="18.65" hidden="false" customHeight="true" outlineLevel="0" collapsed="false">
      <c r="A1826" s="13" t="s">
        <v>1813</v>
      </c>
      <c r="B1826" s="13" t="s">
        <v>9</v>
      </c>
    </row>
    <row r="1827" customFormat="false" ht="18.65" hidden="false" customHeight="true" outlineLevel="0" collapsed="false">
      <c r="A1827" s="13" t="s">
        <v>1814</v>
      </c>
      <c r="B1827" s="13" t="s">
        <v>9</v>
      </c>
    </row>
    <row r="1828" customFormat="false" ht="18.65" hidden="false" customHeight="true" outlineLevel="0" collapsed="false">
      <c r="A1828" s="13" t="s">
        <v>1815</v>
      </c>
      <c r="B1828" s="13" t="s">
        <v>7</v>
      </c>
    </row>
    <row r="1829" customFormat="false" ht="18.65" hidden="false" customHeight="true" outlineLevel="0" collapsed="false">
      <c r="A1829" s="13" t="s">
        <v>1816</v>
      </c>
      <c r="B1829" s="13" t="s">
        <v>9</v>
      </c>
    </row>
    <row r="1830" customFormat="false" ht="18.65" hidden="false" customHeight="true" outlineLevel="0" collapsed="false">
      <c r="A1830" s="13" t="s">
        <v>1817</v>
      </c>
      <c r="B1830" s="13" t="s">
        <v>6</v>
      </c>
    </row>
    <row r="1831" customFormat="false" ht="18.65" hidden="false" customHeight="true" outlineLevel="0" collapsed="false">
      <c r="A1831" s="13" t="s">
        <v>1818</v>
      </c>
      <c r="B1831" s="13" t="s">
        <v>8</v>
      </c>
    </row>
    <row r="1832" customFormat="false" ht="18.65" hidden="false" customHeight="true" outlineLevel="0" collapsed="false">
      <c r="A1832" s="13" t="s">
        <v>1819</v>
      </c>
      <c r="B1832" s="13" t="s">
        <v>9</v>
      </c>
    </row>
    <row r="1833" customFormat="false" ht="18.65" hidden="false" customHeight="true" outlineLevel="0" collapsed="false">
      <c r="A1833" s="13" t="s">
        <v>1820</v>
      </c>
      <c r="B1833" s="13" t="s">
        <v>9</v>
      </c>
    </row>
    <row r="1834" customFormat="false" ht="18.65" hidden="false" customHeight="true" outlineLevel="0" collapsed="false">
      <c r="A1834" s="13" t="s">
        <v>1821</v>
      </c>
      <c r="B1834" s="13" t="s">
        <v>9</v>
      </c>
    </row>
    <row r="1835" customFormat="false" ht="18.65" hidden="false" customHeight="true" outlineLevel="0" collapsed="false">
      <c r="A1835" s="13" t="s">
        <v>1822</v>
      </c>
      <c r="B1835" s="13" t="s">
        <v>9</v>
      </c>
    </row>
    <row r="1836" customFormat="false" ht="18.65" hidden="false" customHeight="true" outlineLevel="0" collapsed="false">
      <c r="A1836" s="13" t="s">
        <v>1823</v>
      </c>
      <c r="B1836" s="13" t="s">
        <v>7</v>
      </c>
    </row>
    <row r="1837" customFormat="false" ht="18.65" hidden="false" customHeight="true" outlineLevel="0" collapsed="false">
      <c r="A1837" s="13" t="s">
        <v>1824</v>
      </c>
      <c r="B1837" s="13" t="s">
        <v>6</v>
      </c>
    </row>
    <row r="1838" customFormat="false" ht="18.65" hidden="false" customHeight="true" outlineLevel="0" collapsed="false">
      <c r="A1838" s="13" t="s">
        <v>1825</v>
      </c>
      <c r="B1838" s="13" t="s">
        <v>9</v>
      </c>
    </row>
    <row r="1839" customFormat="false" ht="18.65" hidden="false" customHeight="true" outlineLevel="0" collapsed="false">
      <c r="A1839" s="13" t="s">
        <v>1826</v>
      </c>
      <c r="B1839" s="13" t="s">
        <v>8</v>
      </c>
    </row>
    <row r="1840" customFormat="false" ht="18.65" hidden="false" customHeight="true" outlineLevel="0" collapsed="false">
      <c r="A1840" s="13" t="s">
        <v>1827</v>
      </c>
      <c r="B1840" s="13" t="s">
        <v>9</v>
      </c>
    </row>
    <row r="1841" customFormat="false" ht="18.65" hidden="false" customHeight="true" outlineLevel="0" collapsed="false">
      <c r="A1841" s="13" t="s">
        <v>1828</v>
      </c>
      <c r="B1841" s="13" t="s">
        <v>8</v>
      </c>
    </row>
    <row r="1842" customFormat="false" ht="18.65" hidden="false" customHeight="true" outlineLevel="0" collapsed="false">
      <c r="A1842" s="13" t="s">
        <v>1829</v>
      </c>
      <c r="B1842" s="13" t="s">
        <v>7</v>
      </c>
    </row>
    <row r="1843" customFormat="false" ht="18.65" hidden="false" customHeight="true" outlineLevel="0" collapsed="false">
      <c r="A1843" s="13" t="s">
        <v>1830</v>
      </c>
      <c r="B1843" s="13" t="s">
        <v>9</v>
      </c>
    </row>
    <row r="1844" customFormat="false" ht="18.65" hidden="false" customHeight="true" outlineLevel="0" collapsed="false">
      <c r="A1844" s="13" t="s">
        <v>1831</v>
      </c>
      <c r="B1844" s="13" t="s">
        <v>9</v>
      </c>
    </row>
    <row r="1845" customFormat="false" ht="18.65" hidden="false" customHeight="true" outlineLevel="0" collapsed="false">
      <c r="A1845" s="13" t="s">
        <v>1832</v>
      </c>
      <c r="B1845" s="13" t="s">
        <v>8</v>
      </c>
    </row>
    <row r="1846" customFormat="false" ht="18.65" hidden="false" customHeight="true" outlineLevel="0" collapsed="false">
      <c r="A1846" s="13" t="s">
        <v>1833</v>
      </c>
      <c r="B1846" s="13" t="s">
        <v>7</v>
      </c>
    </row>
    <row r="1847" customFormat="false" ht="18.65" hidden="false" customHeight="true" outlineLevel="0" collapsed="false">
      <c r="A1847" s="13" t="s">
        <v>1834</v>
      </c>
      <c r="B1847" s="13" t="s">
        <v>9</v>
      </c>
    </row>
    <row r="1848" customFormat="false" ht="18.65" hidden="false" customHeight="true" outlineLevel="0" collapsed="false">
      <c r="A1848" s="13" t="s">
        <v>1835</v>
      </c>
      <c r="B1848" s="13" t="s">
        <v>8</v>
      </c>
    </row>
    <row r="1849" customFormat="false" ht="18.65" hidden="false" customHeight="true" outlineLevel="0" collapsed="false">
      <c r="A1849" s="13" t="s">
        <v>1836</v>
      </c>
      <c r="B1849" s="13" t="s">
        <v>6</v>
      </c>
    </row>
    <row r="1850" customFormat="false" ht="18.65" hidden="false" customHeight="true" outlineLevel="0" collapsed="false">
      <c r="A1850" s="13" t="s">
        <v>1837</v>
      </c>
      <c r="B1850" s="13" t="s">
        <v>8</v>
      </c>
    </row>
    <row r="1851" customFormat="false" ht="18.65" hidden="false" customHeight="true" outlineLevel="0" collapsed="false">
      <c r="A1851" s="13" t="s">
        <v>1838</v>
      </c>
      <c r="B1851" s="13" t="s">
        <v>8</v>
      </c>
    </row>
    <row r="1852" customFormat="false" ht="18.65" hidden="false" customHeight="true" outlineLevel="0" collapsed="false">
      <c r="A1852" s="13" t="s">
        <v>1839</v>
      </c>
      <c r="B1852" s="13" t="s">
        <v>8</v>
      </c>
    </row>
    <row r="1853" customFormat="false" ht="18.65" hidden="false" customHeight="true" outlineLevel="0" collapsed="false">
      <c r="A1853" s="13" t="s">
        <v>1840</v>
      </c>
      <c r="B1853" s="13" t="s">
        <v>9</v>
      </c>
    </row>
    <row r="1854" customFormat="false" ht="18.65" hidden="false" customHeight="true" outlineLevel="0" collapsed="false">
      <c r="A1854" s="13" t="s">
        <v>1841</v>
      </c>
      <c r="B1854" s="13" t="s">
        <v>9</v>
      </c>
    </row>
    <row r="1855" customFormat="false" ht="18.65" hidden="false" customHeight="true" outlineLevel="0" collapsed="false">
      <c r="A1855" s="13" t="s">
        <v>1842</v>
      </c>
      <c r="B1855" s="13" t="s">
        <v>9</v>
      </c>
    </row>
    <row r="1856" customFormat="false" ht="18.65" hidden="false" customHeight="true" outlineLevel="0" collapsed="false">
      <c r="A1856" s="13" t="s">
        <v>1843</v>
      </c>
      <c r="B1856" s="13" t="s">
        <v>9</v>
      </c>
    </row>
    <row r="1857" customFormat="false" ht="18.65" hidden="false" customHeight="true" outlineLevel="0" collapsed="false">
      <c r="A1857" s="13" t="s">
        <v>1844</v>
      </c>
      <c r="B1857" s="13" t="s">
        <v>9</v>
      </c>
    </row>
    <row r="1858" customFormat="false" ht="18.65" hidden="false" customHeight="true" outlineLevel="0" collapsed="false">
      <c r="A1858" s="13" t="s">
        <v>1845</v>
      </c>
      <c r="B1858" s="13" t="s">
        <v>8</v>
      </c>
    </row>
    <row r="1859" customFormat="false" ht="18.65" hidden="false" customHeight="true" outlineLevel="0" collapsed="false">
      <c r="A1859" s="13" t="s">
        <v>1846</v>
      </c>
      <c r="B1859" s="13" t="s">
        <v>9</v>
      </c>
    </row>
    <row r="1860" customFormat="false" ht="18.65" hidden="false" customHeight="true" outlineLevel="0" collapsed="false">
      <c r="A1860" s="13" t="s">
        <v>1847</v>
      </c>
      <c r="B1860" s="13" t="s">
        <v>9</v>
      </c>
    </row>
    <row r="1861" customFormat="false" ht="18.65" hidden="false" customHeight="true" outlineLevel="0" collapsed="false">
      <c r="A1861" s="13" t="s">
        <v>1848</v>
      </c>
      <c r="B1861" s="13" t="s">
        <v>6</v>
      </c>
    </row>
    <row r="1862" customFormat="false" ht="18.65" hidden="false" customHeight="true" outlineLevel="0" collapsed="false">
      <c r="A1862" s="13" t="s">
        <v>1849</v>
      </c>
      <c r="B1862" s="13" t="s">
        <v>6</v>
      </c>
    </row>
    <row r="1863" customFormat="false" ht="18.65" hidden="false" customHeight="true" outlineLevel="0" collapsed="false">
      <c r="A1863" s="13" t="s">
        <v>1850</v>
      </c>
      <c r="B1863" s="13" t="s">
        <v>9</v>
      </c>
    </row>
    <row r="1864" customFormat="false" ht="18.65" hidden="false" customHeight="true" outlineLevel="0" collapsed="false">
      <c r="A1864" s="13" t="s">
        <v>1851</v>
      </c>
      <c r="B1864" s="13" t="s">
        <v>8</v>
      </c>
    </row>
    <row r="1865" customFormat="false" ht="18.65" hidden="false" customHeight="true" outlineLevel="0" collapsed="false">
      <c r="A1865" s="13" t="s">
        <v>1852</v>
      </c>
      <c r="B1865" s="13" t="s">
        <v>9</v>
      </c>
    </row>
    <row r="1866" customFormat="false" ht="18.65" hidden="false" customHeight="true" outlineLevel="0" collapsed="false">
      <c r="A1866" s="13" t="s">
        <v>1853</v>
      </c>
      <c r="B1866" s="13" t="s">
        <v>7</v>
      </c>
    </row>
    <row r="1867" customFormat="false" ht="18.65" hidden="false" customHeight="true" outlineLevel="0" collapsed="false">
      <c r="A1867" s="13" t="s">
        <v>1854</v>
      </c>
      <c r="B1867" s="13" t="s">
        <v>9</v>
      </c>
    </row>
    <row r="1868" customFormat="false" ht="18.65" hidden="false" customHeight="true" outlineLevel="0" collapsed="false">
      <c r="A1868" s="13" t="s">
        <v>1855</v>
      </c>
      <c r="B1868" s="13" t="s">
        <v>7</v>
      </c>
    </row>
    <row r="1869" customFormat="false" ht="18.65" hidden="false" customHeight="true" outlineLevel="0" collapsed="false">
      <c r="A1869" s="13" t="s">
        <v>1856</v>
      </c>
      <c r="B1869" s="13" t="s">
        <v>9</v>
      </c>
    </row>
    <row r="1870" customFormat="false" ht="18.65" hidden="false" customHeight="true" outlineLevel="0" collapsed="false">
      <c r="A1870" s="13" t="s">
        <v>1857</v>
      </c>
      <c r="B1870" s="13" t="s">
        <v>9</v>
      </c>
    </row>
    <row r="1871" customFormat="false" ht="18.65" hidden="false" customHeight="true" outlineLevel="0" collapsed="false">
      <c r="A1871" s="13" t="s">
        <v>1858</v>
      </c>
      <c r="B1871" s="13" t="s">
        <v>9</v>
      </c>
    </row>
    <row r="1872" customFormat="false" ht="18.65" hidden="false" customHeight="true" outlineLevel="0" collapsed="false">
      <c r="A1872" s="13" t="s">
        <v>1859</v>
      </c>
      <c r="B1872" s="13" t="s">
        <v>9</v>
      </c>
    </row>
    <row r="1873" customFormat="false" ht="18.65" hidden="false" customHeight="true" outlineLevel="0" collapsed="false">
      <c r="A1873" s="13" t="s">
        <v>1860</v>
      </c>
      <c r="B1873" s="13" t="s">
        <v>6</v>
      </c>
    </row>
    <row r="1874" customFormat="false" ht="18.65" hidden="false" customHeight="true" outlineLevel="0" collapsed="false">
      <c r="A1874" s="13" t="s">
        <v>1861</v>
      </c>
      <c r="B1874" s="13" t="s">
        <v>6</v>
      </c>
    </row>
    <row r="1875" customFormat="false" ht="18.65" hidden="false" customHeight="true" outlineLevel="0" collapsed="false">
      <c r="A1875" s="13" t="s">
        <v>1862</v>
      </c>
      <c r="B1875" s="13" t="s">
        <v>6</v>
      </c>
    </row>
    <row r="1876" customFormat="false" ht="18.65" hidden="false" customHeight="true" outlineLevel="0" collapsed="false">
      <c r="A1876" s="13" t="s">
        <v>1863</v>
      </c>
      <c r="B1876" s="13" t="s">
        <v>9</v>
      </c>
    </row>
    <row r="1877" customFormat="false" ht="18.65" hidden="false" customHeight="true" outlineLevel="0" collapsed="false">
      <c r="A1877" s="13" t="s">
        <v>1864</v>
      </c>
      <c r="B1877" s="13" t="s">
        <v>6</v>
      </c>
    </row>
    <row r="1878" customFormat="false" ht="18.65" hidden="false" customHeight="true" outlineLevel="0" collapsed="false">
      <c r="A1878" s="13" t="s">
        <v>1865</v>
      </c>
      <c r="B1878" s="13" t="s">
        <v>9</v>
      </c>
    </row>
    <row r="1879" customFormat="false" ht="18.65" hidden="false" customHeight="true" outlineLevel="0" collapsed="false">
      <c r="A1879" s="13" t="s">
        <v>1866</v>
      </c>
      <c r="B1879" s="13" t="s">
        <v>6</v>
      </c>
    </row>
    <row r="1880" customFormat="false" ht="18.65" hidden="false" customHeight="true" outlineLevel="0" collapsed="false">
      <c r="A1880" s="13" t="s">
        <v>1867</v>
      </c>
      <c r="B1880" s="13" t="s">
        <v>7</v>
      </c>
    </row>
    <row r="1881" customFormat="false" ht="18.65" hidden="false" customHeight="true" outlineLevel="0" collapsed="false">
      <c r="A1881" s="13" t="s">
        <v>1868</v>
      </c>
      <c r="B1881" s="13" t="s">
        <v>9</v>
      </c>
    </row>
    <row r="1882" customFormat="false" ht="18.65" hidden="false" customHeight="true" outlineLevel="0" collapsed="false">
      <c r="A1882" s="13" t="s">
        <v>1869</v>
      </c>
      <c r="B1882" s="13" t="s">
        <v>9</v>
      </c>
    </row>
    <row r="1883" customFormat="false" ht="18.65" hidden="false" customHeight="true" outlineLevel="0" collapsed="false">
      <c r="A1883" s="13" t="s">
        <v>1870</v>
      </c>
      <c r="B1883" s="13" t="s">
        <v>8</v>
      </c>
    </row>
    <row r="1884" customFormat="false" ht="18.65" hidden="false" customHeight="true" outlineLevel="0" collapsed="false">
      <c r="A1884" s="13" t="s">
        <v>1871</v>
      </c>
      <c r="B1884" s="13" t="s">
        <v>9</v>
      </c>
    </row>
    <row r="1885" customFormat="false" ht="18.65" hidden="false" customHeight="true" outlineLevel="0" collapsed="false">
      <c r="A1885" s="13" t="s">
        <v>1872</v>
      </c>
      <c r="B1885" s="13" t="s">
        <v>9</v>
      </c>
    </row>
    <row r="1886" customFormat="false" ht="18.65" hidden="false" customHeight="true" outlineLevel="0" collapsed="false">
      <c r="A1886" s="13" t="s">
        <v>1873</v>
      </c>
      <c r="B1886" s="13" t="s">
        <v>9</v>
      </c>
    </row>
    <row r="1887" customFormat="false" ht="18.65" hidden="false" customHeight="true" outlineLevel="0" collapsed="false">
      <c r="A1887" s="13" t="s">
        <v>1874</v>
      </c>
      <c r="B1887" s="13" t="s">
        <v>9</v>
      </c>
    </row>
    <row r="1888" customFormat="false" ht="18.65" hidden="false" customHeight="true" outlineLevel="0" collapsed="false">
      <c r="A1888" s="13" t="n">
        <v>57812959</v>
      </c>
      <c r="B1888" s="13" t="s">
        <v>9</v>
      </c>
    </row>
    <row r="1889" customFormat="false" ht="18.65" hidden="false" customHeight="true" outlineLevel="0" collapsed="false">
      <c r="A1889" s="13" t="s">
        <v>1875</v>
      </c>
      <c r="B1889" s="13" t="s">
        <v>9</v>
      </c>
    </row>
    <row r="1890" customFormat="false" ht="18.65" hidden="false" customHeight="true" outlineLevel="0" collapsed="false">
      <c r="A1890" s="13" t="s">
        <v>1876</v>
      </c>
      <c r="B1890" s="13" t="s">
        <v>9</v>
      </c>
    </row>
    <row r="1891" customFormat="false" ht="18.65" hidden="false" customHeight="true" outlineLevel="0" collapsed="false">
      <c r="A1891" s="13" t="s">
        <v>1877</v>
      </c>
      <c r="B1891" s="13" t="s">
        <v>9</v>
      </c>
    </row>
    <row r="1892" customFormat="false" ht="18.65" hidden="false" customHeight="true" outlineLevel="0" collapsed="false">
      <c r="A1892" s="13" t="s">
        <v>1878</v>
      </c>
      <c r="B1892" s="13" t="s">
        <v>6</v>
      </c>
    </row>
    <row r="1893" customFormat="false" ht="18.65" hidden="false" customHeight="true" outlineLevel="0" collapsed="false">
      <c r="A1893" s="13" t="s">
        <v>1879</v>
      </c>
      <c r="B1893" s="13" t="s">
        <v>7</v>
      </c>
    </row>
    <row r="1894" customFormat="false" ht="18.65" hidden="false" customHeight="true" outlineLevel="0" collapsed="false">
      <c r="A1894" s="13" t="s">
        <v>1880</v>
      </c>
      <c r="B1894" s="13" t="s">
        <v>8</v>
      </c>
    </row>
    <row r="1895" customFormat="false" ht="18.65" hidden="false" customHeight="true" outlineLevel="0" collapsed="false">
      <c r="A1895" s="13" t="s">
        <v>1881</v>
      </c>
      <c r="B1895" s="13" t="s">
        <v>9</v>
      </c>
    </row>
    <row r="1896" customFormat="false" ht="18.65" hidden="false" customHeight="true" outlineLevel="0" collapsed="false">
      <c r="A1896" s="13" t="s">
        <v>1882</v>
      </c>
      <c r="B1896" s="13" t="s">
        <v>8</v>
      </c>
    </row>
    <row r="1897" customFormat="false" ht="18.65" hidden="false" customHeight="true" outlineLevel="0" collapsed="false">
      <c r="A1897" s="13" t="s">
        <v>1883</v>
      </c>
      <c r="B1897" s="13" t="s">
        <v>9</v>
      </c>
    </row>
    <row r="1898" customFormat="false" ht="18.65" hidden="false" customHeight="true" outlineLevel="0" collapsed="false">
      <c r="A1898" s="13" t="s">
        <v>1884</v>
      </c>
      <c r="B1898" s="13" t="s">
        <v>9</v>
      </c>
    </row>
    <row r="1899" customFormat="false" ht="18.65" hidden="false" customHeight="true" outlineLevel="0" collapsed="false">
      <c r="A1899" s="13" t="s">
        <v>1885</v>
      </c>
      <c r="B1899" s="13" t="s">
        <v>9</v>
      </c>
    </row>
    <row r="1900" customFormat="false" ht="18.65" hidden="false" customHeight="true" outlineLevel="0" collapsed="false">
      <c r="A1900" s="13" t="s">
        <v>1886</v>
      </c>
      <c r="B1900" s="13" t="s">
        <v>9</v>
      </c>
    </row>
    <row r="1901" customFormat="false" ht="18.65" hidden="false" customHeight="true" outlineLevel="0" collapsed="false">
      <c r="A1901" s="13" t="s">
        <v>1887</v>
      </c>
      <c r="B1901" s="13" t="s">
        <v>7</v>
      </c>
    </row>
    <row r="1902" customFormat="false" ht="18.65" hidden="false" customHeight="true" outlineLevel="0" collapsed="false">
      <c r="A1902" s="13" t="s">
        <v>1888</v>
      </c>
      <c r="B1902" s="13" t="s">
        <v>9</v>
      </c>
    </row>
    <row r="1903" customFormat="false" ht="18.65" hidden="false" customHeight="true" outlineLevel="0" collapsed="false">
      <c r="A1903" s="13" t="s">
        <v>1889</v>
      </c>
      <c r="B1903" s="13" t="s">
        <v>9</v>
      </c>
    </row>
    <row r="1904" customFormat="false" ht="18.65" hidden="false" customHeight="true" outlineLevel="0" collapsed="false">
      <c r="A1904" s="13" t="s">
        <v>1890</v>
      </c>
      <c r="B1904" s="13" t="s">
        <v>7</v>
      </c>
    </row>
    <row r="1905" customFormat="false" ht="18.65" hidden="false" customHeight="true" outlineLevel="0" collapsed="false">
      <c r="A1905" s="13" t="s">
        <v>1891</v>
      </c>
      <c r="B1905" s="13" t="s">
        <v>6</v>
      </c>
    </row>
    <row r="1906" customFormat="false" ht="18.65" hidden="false" customHeight="true" outlineLevel="0" collapsed="false">
      <c r="A1906" s="13" t="s">
        <v>1892</v>
      </c>
      <c r="B1906" s="13" t="s">
        <v>8</v>
      </c>
    </row>
    <row r="1907" customFormat="false" ht="18.65" hidden="false" customHeight="true" outlineLevel="0" collapsed="false">
      <c r="A1907" s="13" t="s">
        <v>1893</v>
      </c>
      <c r="B1907" s="13" t="s">
        <v>7</v>
      </c>
    </row>
    <row r="1908" customFormat="false" ht="18.65" hidden="false" customHeight="true" outlineLevel="0" collapsed="false">
      <c r="A1908" s="13" t="s">
        <v>1894</v>
      </c>
      <c r="B1908" s="13" t="s">
        <v>9</v>
      </c>
    </row>
    <row r="1909" customFormat="false" ht="18.65" hidden="false" customHeight="true" outlineLevel="0" collapsed="false">
      <c r="A1909" s="13" t="s">
        <v>1895</v>
      </c>
      <c r="B1909" s="13" t="s">
        <v>8</v>
      </c>
    </row>
    <row r="1910" customFormat="false" ht="18.65" hidden="false" customHeight="true" outlineLevel="0" collapsed="false">
      <c r="A1910" s="13" t="s">
        <v>1896</v>
      </c>
      <c r="B1910" s="13" t="s">
        <v>7</v>
      </c>
    </row>
    <row r="1911" customFormat="false" ht="18.65" hidden="false" customHeight="true" outlineLevel="0" collapsed="false">
      <c r="A1911" s="13" t="s">
        <v>1897</v>
      </c>
      <c r="B1911" s="13" t="s">
        <v>9</v>
      </c>
    </row>
    <row r="1912" customFormat="false" ht="18.65" hidden="false" customHeight="true" outlineLevel="0" collapsed="false">
      <c r="A1912" s="13" t="s">
        <v>1898</v>
      </c>
      <c r="B1912" s="13" t="s">
        <v>9</v>
      </c>
    </row>
    <row r="1913" customFormat="false" ht="18.65" hidden="false" customHeight="true" outlineLevel="0" collapsed="false">
      <c r="A1913" s="13" t="s">
        <v>1899</v>
      </c>
      <c r="B1913" s="13" t="s">
        <v>6</v>
      </c>
    </row>
    <row r="1914" customFormat="false" ht="18.65" hidden="false" customHeight="true" outlineLevel="0" collapsed="false">
      <c r="A1914" s="13" t="s">
        <v>1900</v>
      </c>
      <c r="B1914" s="13" t="s">
        <v>9</v>
      </c>
    </row>
    <row r="1915" customFormat="false" ht="18.65" hidden="false" customHeight="true" outlineLevel="0" collapsed="false">
      <c r="A1915" s="13" t="s">
        <v>1901</v>
      </c>
      <c r="B1915" s="13" t="s">
        <v>9</v>
      </c>
    </row>
    <row r="1916" customFormat="false" ht="18.65" hidden="false" customHeight="true" outlineLevel="0" collapsed="false">
      <c r="A1916" s="13" t="s">
        <v>1902</v>
      </c>
      <c r="B1916" s="13" t="s">
        <v>6</v>
      </c>
    </row>
    <row r="1917" customFormat="false" ht="18.65" hidden="false" customHeight="true" outlineLevel="0" collapsed="false">
      <c r="A1917" s="13" t="s">
        <v>1903</v>
      </c>
      <c r="B1917" s="13" t="s">
        <v>9</v>
      </c>
    </row>
    <row r="1918" customFormat="false" ht="18.65" hidden="false" customHeight="true" outlineLevel="0" collapsed="false">
      <c r="A1918" s="13" t="s">
        <v>1904</v>
      </c>
      <c r="B1918" s="13" t="s">
        <v>8</v>
      </c>
    </row>
    <row r="1919" customFormat="false" ht="18.65" hidden="false" customHeight="true" outlineLevel="0" collapsed="false">
      <c r="A1919" s="13" t="s">
        <v>1905</v>
      </c>
      <c r="B1919" s="13" t="s">
        <v>8</v>
      </c>
    </row>
    <row r="1920" customFormat="false" ht="18.65" hidden="false" customHeight="true" outlineLevel="0" collapsed="false">
      <c r="A1920" s="13" t="s">
        <v>1906</v>
      </c>
      <c r="B1920" s="13" t="s">
        <v>6</v>
      </c>
    </row>
    <row r="1921" customFormat="false" ht="18.65" hidden="false" customHeight="true" outlineLevel="0" collapsed="false">
      <c r="A1921" s="13" t="s">
        <v>1907</v>
      </c>
      <c r="B1921" s="13" t="s">
        <v>8</v>
      </c>
    </row>
    <row r="1922" customFormat="false" ht="18.65" hidden="false" customHeight="true" outlineLevel="0" collapsed="false">
      <c r="A1922" s="13" t="s">
        <v>1908</v>
      </c>
      <c r="B1922" s="13" t="s">
        <v>8</v>
      </c>
    </row>
    <row r="1923" customFormat="false" ht="18.65" hidden="false" customHeight="true" outlineLevel="0" collapsed="false">
      <c r="A1923" s="13" t="s">
        <v>1909</v>
      </c>
      <c r="B1923" s="13" t="s">
        <v>7</v>
      </c>
    </row>
    <row r="1924" customFormat="false" ht="18.65" hidden="false" customHeight="true" outlineLevel="0" collapsed="false">
      <c r="A1924" s="13" t="s">
        <v>1910</v>
      </c>
      <c r="B1924" s="13" t="s">
        <v>7</v>
      </c>
    </row>
    <row r="1925" customFormat="false" ht="18.65" hidden="false" customHeight="true" outlineLevel="0" collapsed="false">
      <c r="A1925" s="13" t="s">
        <v>1911</v>
      </c>
      <c r="B1925" s="13" t="s">
        <v>6</v>
      </c>
    </row>
    <row r="1926" customFormat="false" ht="18.65" hidden="false" customHeight="true" outlineLevel="0" collapsed="false">
      <c r="A1926" s="13" t="s">
        <v>1912</v>
      </c>
      <c r="B1926" s="13" t="s">
        <v>6</v>
      </c>
    </row>
    <row r="1927" customFormat="false" ht="18.65" hidden="false" customHeight="true" outlineLevel="0" collapsed="false">
      <c r="A1927" s="13" t="s">
        <v>1913</v>
      </c>
      <c r="B1927" s="13" t="s">
        <v>8</v>
      </c>
    </row>
    <row r="1928" customFormat="false" ht="18.65" hidden="false" customHeight="true" outlineLevel="0" collapsed="false">
      <c r="A1928" s="13" t="s">
        <v>1914</v>
      </c>
      <c r="B1928" s="13" t="s">
        <v>6</v>
      </c>
    </row>
    <row r="1929" customFormat="false" ht="18.65" hidden="false" customHeight="true" outlineLevel="0" collapsed="false">
      <c r="A1929" s="13" t="s">
        <v>1915</v>
      </c>
      <c r="B1929" s="13" t="s">
        <v>9</v>
      </c>
    </row>
    <row r="1930" customFormat="false" ht="18.65" hidden="false" customHeight="true" outlineLevel="0" collapsed="false">
      <c r="A1930" s="13" t="s">
        <v>1916</v>
      </c>
      <c r="B1930" s="13" t="s">
        <v>6</v>
      </c>
    </row>
    <row r="1931" customFormat="false" ht="18.65" hidden="false" customHeight="true" outlineLevel="0" collapsed="false">
      <c r="A1931" s="13" t="s">
        <v>1917</v>
      </c>
      <c r="B1931" s="13" t="s">
        <v>9</v>
      </c>
    </row>
    <row r="1932" customFormat="false" ht="18.65" hidden="false" customHeight="true" outlineLevel="0" collapsed="false">
      <c r="A1932" s="13" t="s">
        <v>1918</v>
      </c>
      <c r="B1932" s="13" t="s">
        <v>9</v>
      </c>
    </row>
    <row r="1933" customFormat="false" ht="18.65" hidden="false" customHeight="true" outlineLevel="0" collapsed="false">
      <c r="A1933" s="13" t="s">
        <v>1919</v>
      </c>
      <c r="B1933" s="13" t="s">
        <v>9</v>
      </c>
    </row>
    <row r="1934" customFormat="false" ht="18.65" hidden="false" customHeight="true" outlineLevel="0" collapsed="false">
      <c r="A1934" s="13" t="s">
        <v>1920</v>
      </c>
      <c r="B1934" s="13" t="s">
        <v>8</v>
      </c>
    </row>
    <row r="1935" customFormat="false" ht="18.65" hidden="false" customHeight="true" outlineLevel="0" collapsed="false">
      <c r="A1935" s="13" t="s">
        <v>1921</v>
      </c>
      <c r="B1935" s="13" t="s">
        <v>9</v>
      </c>
    </row>
    <row r="1936" customFormat="false" ht="18.65" hidden="false" customHeight="true" outlineLevel="0" collapsed="false">
      <c r="A1936" s="13" t="s">
        <v>1922</v>
      </c>
      <c r="B1936" s="13" t="s">
        <v>9</v>
      </c>
    </row>
    <row r="1937" customFormat="false" ht="18.65" hidden="false" customHeight="true" outlineLevel="0" collapsed="false">
      <c r="A1937" s="13" t="s">
        <v>1923</v>
      </c>
      <c r="B1937" s="13" t="s">
        <v>9</v>
      </c>
    </row>
    <row r="1938" customFormat="false" ht="18.65" hidden="false" customHeight="true" outlineLevel="0" collapsed="false">
      <c r="A1938" s="13" t="s">
        <v>1924</v>
      </c>
      <c r="B1938" s="13" t="s">
        <v>9</v>
      </c>
    </row>
    <row r="1939" customFormat="false" ht="18.65" hidden="false" customHeight="true" outlineLevel="0" collapsed="false">
      <c r="A1939" s="13" t="s">
        <v>1925</v>
      </c>
      <c r="B1939" s="13" t="s">
        <v>8</v>
      </c>
    </row>
    <row r="1940" customFormat="false" ht="18.65" hidden="false" customHeight="true" outlineLevel="0" collapsed="false">
      <c r="A1940" s="13" t="s">
        <v>1926</v>
      </c>
      <c r="B1940" s="13" t="s">
        <v>9</v>
      </c>
    </row>
    <row r="1941" customFormat="false" ht="18.65" hidden="false" customHeight="true" outlineLevel="0" collapsed="false">
      <c r="A1941" s="13" t="s">
        <v>1927</v>
      </c>
      <c r="B1941" s="13" t="s">
        <v>8</v>
      </c>
    </row>
    <row r="1942" customFormat="false" ht="18.65" hidden="false" customHeight="true" outlineLevel="0" collapsed="false">
      <c r="A1942" s="13" t="s">
        <v>1928</v>
      </c>
      <c r="B1942" s="13" t="s">
        <v>7</v>
      </c>
    </row>
    <row r="1943" customFormat="false" ht="18.65" hidden="false" customHeight="true" outlineLevel="0" collapsed="false">
      <c r="A1943" s="13" t="s">
        <v>1929</v>
      </c>
      <c r="B1943" s="13" t="s">
        <v>6</v>
      </c>
    </row>
    <row r="1944" customFormat="false" ht="18.65" hidden="false" customHeight="true" outlineLevel="0" collapsed="false">
      <c r="A1944" s="13" t="s">
        <v>1930</v>
      </c>
      <c r="B1944" s="13" t="s">
        <v>9</v>
      </c>
    </row>
    <row r="1945" customFormat="false" ht="18.65" hidden="false" customHeight="true" outlineLevel="0" collapsed="false">
      <c r="A1945" s="13" t="s">
        <v>1931</v>
      </c>
      <c r="B1945" s="13" t="s">
        <v>9</v>
      </c>
    </row>
    <row r="1946" customFormat="false" ht="18.65" hidden="false" customHeight="true" outlineLevel="0" collapsed="false">
      <c r="A1946" s="13" t="s">
        <v>1932</v>
      </c>
      <c r="B1946" s="13" t="s">
        <v>9</v>
      </c>
    </row>
    <row r="1947" customFormat="false" ht="18.65" hidden="false" customHeight="true" outlineLevel="0" collapsed="false">
      <c r="A1947" s="13" t="s">
        <v>1933</v>
      </c>
      <c r="B1947" s="13" t="s">
        <v>9</v>
      </c>
    </row>
    <row r="1948" customFormat="false" ht="18.65" hidden="false" customHeight="true" outlineLevel="0" collapsed="false">
      <c r="A1948" s="13" t="s">
        <v>1934</v>
      </c>
      <c r="B1948" s="13" t="s">
        <v>8</v>
      </c>
    </row>
    <row r="1949" customFormat="false" ht="18.65" hidden="false" customHeight="true" outlineLevel="0" collapsed="false">
      <c r="A1949" s="13" t="s">
        <v>1935</v>
      </c>
      <c r="B1949" s="13" t="s">
        <v>7</v>
      </c>
    </row>
    <row r="1950" customFormat="false" ht="18.65" hidden="false" customHeight="true" outlineLevel="0" collapsed="false">
      <c r="A1950" s="13" t="s">
        <v>1936</v>
      </c>
      <c r="B1950" s="13" t="s">
        <v>9</v>
      </c>
    </row>
    <row r="1951" customFormat="false" ht="18.65" hidden="false" customHeight="true" outlineLevel="0" collapsed="false">
      <c r="A1951" s="13" t="s">
        <v>1937</v>
      </c>
      <c r="B1951" s="13" t="s">
        <v>6</v>
      </c>
    </row>
    <row r="1952" customFormat="false" ht="18.65" hidden="false" customHeight="true" outlineLevel="0" collapsed="false">
      <c r="A1952" s="13" t="s">
        <v>1938</v>
      </c>
      <c r="B1952" s="13" t="s">
        <v>8</v>
      </c>
    </row>
    <row r="1953" customFormat="false" ht="18.65" hidden="false" customHeight="true" outlineLevel="0" collapsed="false">
      <c r="A1953" s="13" t="s">
        <v>1939</v>
      </c>
      <c r="B1953" s="13" t="s">
        <v>9</v>
      </c>
    </row>
    <row r="1954" customFormat="false" ht="18.65" hidden="false" customHeight="true" outlineLevel="0" collapsed="false">
      <c r="A1954" s="13" t="s">
        <v>1940</v>
      </c>
      <c r="B1954" s="13" t="s">
        <v>9</v>
      </c>
    </row>
    <row r="1955" customFormat="false" ht="18.65" hidden="false" customHeight="true" outlineLevel="0" collapsed="false">
      <c r="A1955" s="13" t="s">
        <v>1941</v>
      </c>
      <c r="B1955" s="13" t="s">
        <v>9</v>
      </c>
    </row>
    <row r="1956" customFormat="false" ht="18.65" hidden="false" customHeight="true" outlineLevel="0" collapsed="false">
      <c r="A1956" s="13" t="s">
        <v>1942</v>
      </c>
      <c r="B1956" s="13" t="s">
        <v>9</v>
      </c>
    </row>
    <row r="1957" customFormat="false" ht="18.65" hidden="false" customHeight="true" outlineLevel="0" collapsed="false">
      <c r="A1957" s="13" t="s">
        <v>1943</v>
      </c>
      <c r="B1957" s="13" t="s">
        <v>6</v>
      </c>
    </row>
    <row r="1958" customFormat="false" ht="18.65" hidden="false" customHeight="true" outlineLevel="0" collapsed="false">
      <c r="A1958" s="13" t="s">
        <v>1944</v>
      </c>
      <c r="B1958" s="13" t="s">
        <v>6</v>
      </c>
    </row>
    <row r="1959" customFormat="false" ht="18.65" hidden="false" customHeight="true" outlineLevel="0" collapsed="false">
      <c r="A1959" s="13" t="s">
        <v>1945</v>
      </c>
      <c r="B1959" s="13" t="s">
        <v>9</v>
      </c>
    </row>
    <row r="1960" customFormat="false" ht="18.65" hidden="false" customHeight="true" outlineLevel="0" collapsed="false">
      <c r="A1960" s="13" t="s">
        <v>1946</v>
      </c>
      <c r="B1960" s="13" t="s">
        <v>8</v>
      </c>
    </row>
    <row r="1961" customFormat="false" ht="18.65" hidden="false" customHeight="true" outlineLevel="0" collapsed="false">
      <c r="A1961" s="13" t="s">
        <v>1947</v>
      </c>
      <c r="B1961" s="13" t="s">
        <v>9</v>
      </c>
    </row>
    <row r="1962" customFormat="false" ht="18.65" hidden="false" customHeight="true" outlineLevel="0" collapsed="false">
      <c r="A1962" s="13" t="n">
        <v>16499432</v>
      </c>
      <c r="B1962" s="13" t="s">
        <v>9</v>
      </c>
    </row>
    <row r="1963" customFormat="false" ht="18.65" hidden="false" customHeight="true" outlineLevel="0" collapsed="false">
      <c r="A1963" s="13" t="s">
        <v>1948</v>
      </c>
      <c r="B1963" s="13" t="s">
        <v>9</v>
      </c>
    </row>
    <row r="1964" customFormat="false" ht="18.65" hidden="false" customHeight="true" outlineLevel="0" collapsed="false">
      <c r="A1964" s="13" t="s">
        <v>1949</v>
      </c>
      <c r="B1964" s="13" t="s">
        <v>7</v>
      </c>
    </row>
    <row r="1965" customFormat="false" ht="18.65" hidden="false" customHeight="true" outlineLevel="0" collapsed="false">
      <c r="A1965" s="13" t="s">
        <v>1950</v>
      </c>
      <c r="B1965" s="13" t="s">
        <v>6</v>
      </c>
    </row>
    <row r="1966" customFormat="false" ht="18.65" hidden="false" customHeight="true" outlineLevel="0" collapsed="false">
      <c r="A1966" s="13" t="s">
        <v>1951</v>
      </c>
      <c r="B1966" s="13" t="s">
        <v>8</v>
      </c>
    </row>
    <row r="1967" customFormat="false" ht="18.65" hidden="false" customHeight="true" outlineLevel="0" collapsed="false">
      <c r="A1967" s="13" t="s">
        <v>1952</v>
      </c>
      <c r="B1967" s="13" t="s">
        <v>9</v>
      </c>
    </row>
    <row r="1968" customFormat="false" ht="18.65" hidden="false" customHeight="true" outlineLevel="0" collapsed="false">
      <c r="A1968" s="13" t="s">
        <v>1953</v>
      </c>
      <c r="B1968" s="13" t="s">
        <v>9</v>
      </c>
    </row>
    <row r="1969" customFormat="false" ht="18.65" hidden="false" customHeight="true" outlineLevel="0" collapsed="false">
      <c r="A1969" s="13" t="s">
        <v>1954</v>
      </c>
      <c r="B1969" s="13" t="s">
        <v>9</v>
      </c>
    </row>
    <row r="1970" customFormat="false" ht="18.65" hidden="false" customHeight="true" outlineLevel="0" collapsed="false">
      <c r="A1970" s="13" t="s">
        <v>1955</v>
      </c>
      <c r="B1970" s="13" t="s">
        <v>7</v>
      </c>
    </row>
    <row r="1971" customFormat="false" ht="18.65" hidden="false" customHeight="true" outlineLevel="0" collapsed="false">
      <c r="A1971" s="13" t="s">
        <v>1956</v>
      </c>
      <c r="B1971" s="13" t="s">
        <v>9</v>
      </c>
    </row>
    <row r="1972" customFormat="false" ht="18.65" hidden="false" customHeight="true" outlineLevel="0" collapsed="false">
      <c r="A1972" s="13" t="s">
        <v>1957</v>
      </c>
      <c r="B1972" s="13" t="s">
        <v>6</v>
      </c>
    </row>
    <row r="1973" customFormat="false" ht="18.65" hidden="false" customHeight="true" outlineLevel="0" collapsed="false">
      <c r="A1973" s="13" t="s">
        <v>1958</v>
      </c>
      <c r="B1973" s="13" t="s">
        <v>7</v>
      </c>
    </row>
    <row r="1974" customFormat="false" ht="18.65" hidden="false" customHeight="true" outlineLevel="0" collapsed="false">
      <c r="A1974" s="13" t="s">
        <v>1959</v>
      </c>
      <c r="B1974" s="13" t="s">
        <v>8</v>
      </c>
    </row>
    <row r="1975" customFormat="false" ht="18.65" hidden="false" customHeight="true" outlineLevel="0" collapsed="false">
      <c r="A1975" s="13" t="s">
        <v>1960</v>
      </c>
      <c r="B1975" s="13" t="s">
        <v>9</v>
      </c>
    </row>
    <row r="1976" customFormat="false" ht="18.65" hidden="false" customHeight="true" outlineLevel="0" collapsed="false">
      <c r="A1976" s="13" t="s">
        <v>1961</v>
      </c>
      <c r="B1976" s="13" t="s">
        <v>9</v>
      </c>
    </row>
    <row r="1977" customFormat="false" ht="18.65" hidden="false" customHeight="true" outlineLevel="0" collapsed="false">
      <c r="A1977" s="13" t="s">
        <v>1962</v>
      </c>
      <c r="B1977" s="13" t="s">
        <v>9</v>
      </c>
    </row>
    <row r="1978" customFormat="false" ht="18.65" hidden="false" customHeight="true" outlineLevel="0" collapsed="false">
      <c r="A1978" s="13" t="s">
        <v>1963</v>
      </c>
      <c r="B1978" s="13" t="s">
        <v>6</v>
      </c>
    </row>
    <row r="1979" customFormat="false" ht="18.65" hidden="false" customHeight="true" outlineLevel="0" collapsed="false">
      <c r="A1979" s="13" t="s">
        <v>1964</v>
      </c>
      <c r="B1979" s="13" t="s">
        <v>6</v>
      </c>
    </row>
    <row r="1980" customFormat="false" ht="18.65" hidden="false" customHeight="true" outlineLevel="0" collapsed="false">
      <c r="A1980" s="13" t="s">
        <v>1965</v>
      </c>
      <c r="B1980" s="13" t="s">
        <v>9</v>
      </c>
    </row>
    <row r="1981" customFormat="false" ht="18.65" hidden="false" customHeight="true" outlineLevel="0" collapsed="false">
      <c r="A1981" s="13" t="s">
        <v>1966</v>
      </c>
      <c r="B1981" s="13" t="s">
        <v>6</v>
      </c>
    </row>
    <row r="1982" customFormat="false" ht="18.65" hidden="false" customHeight="true" outlineLevel="0" collapsed="false">
      <c r="A1982" s="13" t="s">
        <v>1967</v>
      </c>
      <c r="B1982" s="13" t="s">
        <v>9</v>
      </c>
    </row>
    <row r="1983" customFormat="false" ht="18.65" hidden="false" customHeight="true" outlineLevel="0" collapsed="false">
      <c r="A1983" s="16" t="s">
        <v>1968</v>
      </c>
      <c r="B1983" s="13" t="s">
        <v>9</v>
      </c>
    </row>
    <row r="1984" customFormat="false" ht="18.65" hidden="false" customHeight="true" outlineLevel="0" collapsed="false">
      <c r="A1984" s="13" t="s">
        <v>1969</v>
      </c>
      <c r="B1984" s="13" t="s">
        <v>9</v>
      </c>
    </row>
    <row r="1985" customFormat="false" ht="18.65" hidden="false" customHeight="true" outlineLevel="0" collapsed="false">
      <c r="A1985" s="13" t="s">
        <v>1970</v>
      </c>
      <c r="B1985" s="13" t="s">
        <v>8</v>
      </c>
    </row>
    <row r="1986" customFormat="false" ht="18.65" hidden="false" customHeight="true" outlineLevel="0" collapsed="false">
      <c r="A1986" s="13" t="s">
        <v>1971</v>
      </c>
      <c r="B1986" s="13" t="s">
        <v>9</v>
      </c>
    </row>
    <row r="1987" customFormat="false" ht="18.65" hidden="false" customHeight="true" outlineLevel="0" collapsed="false">
      <c r="A1987" s="13" t="s">
        <v>1972</v>
      </c>
      <c r="B1987" s="13" t="s">
        <v>9</v>
      </c>
    </row>
    <row r="1988" customFormat="false" ht="18.65" hidden="false" customHeight="true" outlineLevel="0" collapsed="false">
      <c r="A1988" s="13" t="s">
        <v>1973</v>
      </c>
      <c r="B1988" s="13" t="s">
        <v>8</v>
      </c>
    </row>
    <row r="1989" customFormat="false" ht="18.65" hidden="false" customHeight="true" outlineLevel="0" collapsed="false">
      <c r="A1989" s="13" t="s">
        <v>1974</v>
      </c>
      <c r="B1989" s="13" t="s">
        <v>9</v>
      </c>
    </row>
    <row r="1990" customFormat="false" ht="18.65" hidden="false" customHeight="true" outlineLevel="0" collapsed="false">
      <c r="A1990" s="13" t="s">
        <v>1975</v>
      </c>
      <c r="B1990" s="13" t="s">
        <v>8</v>
      </c>
    </row>
    <row r="1991" customFormat="false" ht="18.65" hidden="false" customHeight="true" outlineLevel="0" collapsed="false">
      <c r="A1991" s="13" t="s">
        <v>1976</v>
      </c>
      <c r="B1991" s="13" t="s">
        <v>7</v>
      </c>
    </row>
    <row r="1992" customFormat="false" ht="18.65" hidden="false" customHeight="true" outlineLevel="0" collapsed="false">
      <c r="A1992" s="13" t="s">
        <v>1977</v>
      </c>
      <c r="B1992" s="13" t="s">
        <v>8</v>
      </c>
    </row>
    <row r="1993" customFormat="false" ht="18.65" hidden="false" customHeight="true" outlineLevel="0" collapsed="false">
      <c r="A1993" s="13" t="s">
        <v>1978</v>
      </c>
      <c r="B1993" s="13" t="s">
        <v>9</v>
      </c>
    </row>
    <row r="1994" customFormat="false" ht="18.65" hidden="false" customHeight="true" outlineLevel="0" collapsed="false">
      <c r="A1994" s="13" t="s">
        <v>1979</v>
      </c>
      <c r="B1994" s="13" t="s">
        <v>9</v>
      </c>
    </row>
    <row r="1995" customFormat="false" ht="18.65" hidden="false" customHeight="true" outlineLevel="0" collapsed="false">
      <c r="A1995" s="13" t="s">
        <v>1980</v>
      </c>
      <c r="B1995" s="13" t="s">
        <v>6</v>
      </c>
    </row>
    <row r="1996" customFormat="false" ht="18.65" hidden="false" customHeight="true" outlineLevel="0" collapsed="false">
      <c r="A1996" s="13" t="s">
        <v>1981</v>
      </c>
      <c r="B1996" s="13" t="s">
        <v>6</v>
      </c>
    </row>
    <row r="1997" customFormat="false" ht="18.65" hidden="false" customHeight="true" outlineLevel="0" collapsed="false">
      <c r="A1997" s="13" t="s">
        <v>1982</v>
      </c>
      <c r="B1997" s="13" t="s">
        <v>7</v>
      </c>
    </row>
    <row r="1998" customFormat="false" ht="18.65" hidden="false" customHeight="true" outlineLevel="0" collapsed="false">
      <c r="A1998" s="13" t="s">
        <v>1983</v>
      </c>
      <c r="B1998" s="13" t="s">
        <v>9</v>
      </c>
    </row>
    <row r="1999" customFormat="false" ht="18.65" hidden="false" customHeight="true" outlineLevel="0" collapsed="false">
      <c r="A1999" s="13" t="s">
        <v>1984</v>
      </c>
      <c r="B1999" s="13" t="s">
        <v>7</v>
      </c>
    </row>
    <row r="2000" customFormat="false" ht="18.65" hidden="false" customHeight="true" outlineLevel="0" collapsed="false">
      <c r="A2000" s="13" t="s">
        <v>1985</v>
      </c>
      <c r="B2000" s="13" t="s">
        <v>9</v>
      </c>
    </row>
    <row r="2001" customFormat="false" ht="18.65" hidden="false" customHeight="true" outlineLevel="0" collapsed="false">
      <c r="A2001" s="13" t="s">
        <v>1986</v>
      </c>
      <c r="B2001" s="13" t="s">
        <v>9</v>
      </c>
    </row>
    <row r="2002" customFormat="false" ht="18.65" hidden="false" customHeight="true" outlineLevel="0" collapsed="false">
      <c r="A2002" s="13" t="s">
        <v>1987</v>
      </c>
      <c r="B2002" s="13" t="s">
        <v>9</v>
      </c>
    </row>
    <row r="2003" customFormat="false" ht="18.65" hidden="false" customHeight="true" outlineLevel="0" collapsed="false">
      <c r="A2003" s="13" t="s">
        <v>1988</v>
      </c>
      <c r="B2003" s="13" t="s">
        <v>9</v>
      </c>
    </row>
    <row r="2004" customFormat="false" ht="18.65" hidden="false" customHeight="true" outlineLevel="0" collapsed="false">
      <c r="A2004" s="13" t="s">
        <v>1989</v>
      </c>
      <c r="B2004" s="13" t="s">
        <v>9</v>
      </c>
    </row>
    <row r="2005" customFormat="false" ht="18.65" hidden="false" customHeight="true" outlineLevel="0" collapsed="false">
      <c r="A2005" s="13" t="s">
        <v>1990</v>
      </c>
      <c r="B2005" s="13" t="s">
        <v>7</v>
      </c>
    </row>
    <row r="2006" customFormat="false" ht="18.65" hidden="false" customHeight="true" outlineLevel="0" collapsed="false">
      <c r="A2006" s="13" t="s">
        <v>1991</v>
      </c>
      <c r="B2006" s="13" t="s">
        <v>7</v>
      </c>
    </row>
    <row r="2007" customFormat="false" ht="18.65" hidden="false" customHeight="true" outlineLevel="0" collapsed="false">
      <c r="A2007" s="13" t="s">
        <v>1992</v>
      </c>
      <c r="B2007" s="13" t="s">
        <v>9</v>
      </c>
    </row>
    <row r="2008" customFormat="false" ht="18.65" hidden="false" customHeight="true" outlineLevel="0" collapsed="false">
      <c r="A2008" s="13" t="s">
        <v>1993</v>
      </c>
      <c r="B2008" s="13" t="s">
        <v>9</v>
      </c>
    </row>
    <row r="2009" customFormat="false" ht="18.65" hidden="false" customHeight="true" outlineLevel="0" collapsed="false">
      <c r="A2009" s="13" t="s">
        <v>1994</v>
      </c>
      <c r="B2009" s="13" t="s">
        <v>9</v>
      </c>
    </row>
    <row r="2010" customFormat="false" ht="18.65" hidden="false" customHeight="true" outlineLevel="0" collapsed="false">
      <c r="A2010" s="13" t="s">
        <v>1995</v>
      </c>
      <c r="B2010" s="13" t="s">
        <v>7</v>
      </c>
    </row>
    <row r="2011" customFormat="false" ht="18.65" hidden="false" customHeight="true" outlineLevel="0" collapsed="false">
      <c r="A2011" s="13" t="s">
        <v>1996</v>
      </c>
      <c r="B2011" s="13" t="s">
        <v>9</v>
      </c>
    </row>
    <row r="2012" customFormat="false" ht="18.65" hidden="false" customHeight="true" outlineLevel="0" collapsed="false">
      <c r="A2012" s="13" t="s">
        <v>1997</v>
      </c>
      <c r="B2012" s="13" t="s">
        <v>7</v>
      </c>
    </row>
    <row r="2013" customFormat="false" ht="18.65" hidden="false" customHeight="true" outlineLevel="0" collapsed="false">
      <c r="A2013" s="13" t="s">
        <v>1998</v>
      </c>
      <c r="B2013" s="13" t="s">
        <v>6</v>
      </c>
    </row>
    <row r="2014" customFormat="false" ht="18.65" hidden="false" customHeight="true" outlineLevel="0" collapsed="false">
      <c r="A2014" s="13" t="s">
        <v>1999</v>
      </c>
      <c r="B2014" s="13" t="s">
        <v>8</v>
      </c>
    </row>
    <row r="2015" customFormat="false" ht="18.65" hidden="false" customHeight="true" outlineLevel="0" collapsed="false">
      <c r="A2015" s="13" t="s">
        <v>2000</v>
      </c>
      <c r="B2015" s="13" t="s">
        <v>9</v>
      </c>
    </row>
    <row r="2016" customFormat="false" ht="18.65" hidden="false" customHeight="true" outlineLevel="0" collapsed="false">
      <c r="A2016" s="13" t="s">
        <v>2001</v>
      </c>
      <c r="B2016" s="13" t="s">
        <v>7</v>
      </c>
    </row>
    <row r="2017" customFormat="false" ht="18.65" hidden="false" customHeight="true" outlineLevel="0" collapsed="false">
      <c r="A2017" s="13" t="s">
        <v>2002</v>
      </c>
      <c r="B2017" s="13" t="s">
        <v>7</v>
      </c>
    </row>
    <row r="2018" customFormat="false" ht="18.65" hidden="false" customHeight="true" outlineLevel="0" collapsed="false">
      <c r="A2018" s="13" t="s">
        <v>2003</v>
      </c>
      <c r="B2018" s="13" t="s">
        <v>7</v>
      </c>
    </row>
    <row r="2019" customFormat="false" ht="18.65" hidden="false" customHeight="true" outlineLevel="0" collapsed="false">
      <c r="A2019" s="13" t="s">
        <v>2004</v>
      </c>
      <c r="B2019" s="13" t="s">
        <v>7</v>
      </c>
    </row>
    <row r="2020" customFormat="false" ht="18.65" hidden="false" customHeight="true" outlineLevel="0" collapsed="false">
      <c r="A2020" s="13" t="s">
        <v>2005</v>
      </c>
      <c r="B2020" s="13" t="s">
        <v>7</v>
      </c>
    </row>
    <row r="2021" customFormat="false" ht="18.65" hidden="false" customHeight="true" outlineLevel="0" collapsed="false">
      <c r="A2021" s="13" t="s">
        <v>2006</v>
      </c>
      <c r="B2021" s="13" t="s">
        <v>7</v>
      </c>
    </row>
    <row r="2022" customFormat="false" ht="18.65" hidden="false" customHeight="true" outlineLevel="0" collapsed="false">
      <c r="A2022" s="13" t="s">
        <v>2007</v>
      </c>
      <c r="B2022" s="13" t="s">
        <v>6</v>
      </c>
    </row>
    <row r="2023" customFormat="false" ht="18.65" hidden="false" customHeight="true" outlineLevel="0" collapsed="false">
      <c r="A2023" s="13" t="s">
        <v>2008</v>
      </c>
      <c r="B2023" s="13" t="s">
        <v>9</v>
      </c>
    </row>
    <row r="2024" customFormat="false" ht="18.65" hidden="false" customHeight="true" outlineLevel="0" collapsed="false">
      <c r="A2024" s="13" t="s">
        <v>2009</v>
      </c>
      <c r="B2024" s="13" t="s">
        <v>7</v>
      </c>
    </row>
    <row r="2025" customFormat="false" ht="18.65" hidden="false" customHeight="true" outlineLevel="0" collapsed="false">
      <c r="A2025" s="13" t="s">
        <v>2010</v>
      </c>
      <c r="B2025" s="13" t="s">
        <v>9</v>
      </c>
    </row>
    <row r="2026" customFormat="false" ht="18.65" hidden="false" customHeight="true" outlineLevel="0" collapsed="false">
      <c r="A2026" s="13" t="s">
        <v>2011</v>
      </c>
      <c r="B2026" s="13" t="s">
        <v>7</v>
      </c>
    </row>
    <row r="2027" customFormat="false" ht="18.65" hidden="false" customHeight="true" outlineLevel="0" collapsed="false">
      <c r="A2027" s="13" t="s">
        <v>2012</v>
      </c>
      <c r="B2027" s="13" t="s">
        <v>6</v>
      </c>
    </row>
    <row r="2028" customFormat="false" ht="18.65" hidden="false" customHeight="true" outlineLevel="0" collapsed="false">
      <c r="A2028" s="13" t="s">
        <v>2013</v>
      </c>
      <c r="B2028" s="13" t="s">
        <v>8</v>
      </c>
    </row>
    <row r="2029" customFormat="false" ht="18.65" hidden="false" customHeight="true" outlineLevel="0" collapsed="false">
      <c r="A2029" s="13" t="s">
        <v>2014</v>
      </c>
      <c r="B2029" s="13" t="s">
        <v>8</v>
      </c>
    </row>
    <row r="2030" customFormat="false" ht="18.65" hidden="false" customHeight="true" outlineLevel="0" collapsed="false">
      <c r="A2030" s="13" t="s">
        <v>2015</v>
      </c>
      <c r="B2030" s="13" t="s">
        <v>9</v>
      </c>
    </row>
    <row r="2031" customFormat="false" ht="18.65" hidden="false" customHeight="true" outlineLevel="0" collapsed="false">
      <c r="A2031" s="13" t="s">
        <v>2016</v>
      </c>
      <c r="B2031" s="13" t="s">
        <v>9</v>
      </c>
    </row>
    <row r="2032" customFormat="false" ht="18.65" hidden="false" customHeight="true" outlineLevel="0" collapsed="false">
      <c r="A2032" s="13" t="s">
        <v>2017</v>
      </c>
      <c r="B2032" s="13" t="s">
        <v>9</v>
      </c>
    </row>
    <row r="2033" customFormat="false" ht="18.65" hidden="false" customHeight="true" outlineLevel="0" collapsed="false">
      <c r="A2033" s="13" t="s">
        <v>2018</v>
      </c>
      <c r="B2033" s="13" t="s">
        <v>7</v>
      </c>
    </row>
    <row r="2034" customFormat="false" ht="18.65" hidden="false" customHeight="true" outlineLevel="0" collapsed="false">
      <c r="A2034" s="13" t="s">
        <v>2019</v>
      </c>
      <c r="B2034" s="13" t="s">
        <v>8</v>
      </c>
    </row>
    <row r="2035" customFormat="false" ht="18.65" hidden="false" customHeight="true" outlineLevel="0" collapsed="false">
      <c r="A2035" s="13" t="s">
        <v>2020</v>
      </c>
      <c r="B2035" s="13" t="s">
        <v>8</v>
      </c>
    </row>
    <row r="2036" customFormat="false" ht="18.65" hidden="false" customHeight="true" outlineLevel="0" collapsed="false">
      <c r="A2036" s="13" t="s">
        <v>2021</v>
      </c>
      <c r="B2036" s="13" t="s">
        <v>8</v>
      </c>
    </row>
    <row r="2037" customFormat="false" ht="18.65" hidden="false" customHeight="true" outlineLevel="0" collapsed="false">
      <c r="A2037" s="13" t="s">
        <v>2022</v>
      </c>
      <c r="B2037" s="13" t="s">
        <v>9</v>
      </c>
    </row>
    <row r="2038" customFormat="false" ht="18.65" hidden="false" customHeight="true" outlineLevel="0" collapsed="false">
      <c r="A2038" s="13" t="s">
        <v>2023</v>
      </c>
      <c r="B2038" s="13" t="s">
        <v>9</v>
      </c>
    </row>
    <row r="2039" customFormat="false" ht="18.65" hidden="false" customHeight="true" outlineLevel="0" collapsed="false">
      <c r="A2039" s="13" t="s">
        <v>2024</v>
      </c>
      <c r="B2039" s="13" t="s">
        <v>8</v>
      </c>
    </row>
    <row r="2040" customFormat="false" ht="18.65" hidden="false" customHeight="true" outlineLevel="0" collapsed="false">
      <c r="A2040" s="13" t="s">
        <v>2025</v>
      </c>
      <c r="B2040" s="13" t="s">
        <v>8</v>
      </c>
    </row>
    <row r="2041" customFormat="false" ht="18.65" hidden="false" customHeight="true" outlineLevel="0" collapsed="false">
      <c r="A2041" s="13" t="s">
        <v>2026</v>
      </c>
      <c r="B2041" s="13" t="s">
        <v>7</v>
      </c>
    </row>
    <row r="2042" customFormat="false" ht="18.65" hidden="false" customHeight="true" outlineLevel="0" collapsed="false">
      <c r="A2042" s="13" t="s">
        <v>2027</v>
      </c>
      <c r="B2042" s="13" t="s">
        <v>9</v>
      </c>
    </row>
    <row r="2043" customFormat="false" ht="18.65" hidden="false" customHeight="true" outlineLevel="0" collapsed="false">
      <c r="A2043" s="13" t="s">
        <v>2028</v>
      </c>
      <c r="B2043" s="13" t="s">
        <v>8</v>
      </c>
    </row>
    <row r="2044" customFormat="false" ht="18.65" hidden="false" customHeight="true" outlineLevel="0" collapsed="false">
      <c r="A2044" s="13" t="s">
        <v>2029</v>
      </c>
      <c r="B2044" s="13" t="s">
        <v>6</v>
      </c>
    </row>
    <row r="2045" customFormat="false" ht="18.65" hidden="false" customHeight="true" outlineLevel="0" collapsed="false">
      <c r="A2045" s="13" t="s">
        <v>2030</v>
      </c>
      <c r="B2045" s="13" t="s">
        <v>9</v>
      </c>
    </row>
    <row r="2046" customFormat="false" ht="18.65" hidden="false" customHeight="true" outlineLevel="0" collapsed="false">
      <c r="A2046" s="13" t="s">
        <v>2031</v>
      </c>
      <c r="B2046" s="13" t="s">
        <v>9</v>
      </c>
    </row>
    <row r="2047" customFormat="false" ht="18.65" hidden="false" customHeight="true" outlineLevel="0" collapsed="false">
      <c r="A2047" s="13" t="s">
        <v>2032</v>
      </c>
      <c r="B2047" s="13" t="s">
        <v>6</v>
      </c>
    </row>
    <row r="2048" customFormat="false" ht="18.65" hidden="false" customHeight="true" outlineLevel="0" collapsed="false">
      <c r="A2048" s="13" t="s">
        <v>2033</v>
      </c>
      <c r="B2048" s="13" t="s">
        <v>9</v>
      </c>
    </row>
    <row r="2049" customFormat="false" ht="18.65" hidden="false" customHeight="true" outlineLevel="0" collapsed="false">
      <c r="A2049" s="13" t="s">
        <v>2034</v>
      </c>
      <c r="B2049" s="13" t="s">
        <v>6</v>
      </c>
    </row>
    <row r="2050" customFormat="false" ht="18.65" hidden="false" customHeight="true" outlineLevel="0" collapsed="false">
      <c r="A2050" s="13" t="s">
        <v>2035</v>
      </c>
      <c r="B2050" s="13" t="s">
        <v>6</v>
      </c>
    </row>
    <row r="2051" customFormat="false" ht="18.65" hidden="false" customHeight="true" outlineLevel="0" collapsed="false">
      <c r="A2051" s="13" t="s">
        <v>2036</v>
      </c>
      <c r="B2051" s="13" t="s">
        <v>6</v>
      </c>
    </row>
    <row r="2052" customFormat="false" ht="18.65" hidden="false" customHeight="true" outlineLevel="0" collapsed="false">
      <c r="A2052" s="13" t="s">
        <v>2037</v>
      </c>
      <c r="B2052" s="13" t="s">
        <v>9</v>
      </c>
    </row>
    <row r="2053" customFormat="false" ht="18.65" hidden="false" customHeight="true" outlineLevel="0" collapsed="false">
      <c r="A2053" s="13" t="s">
        <v>2038</v>
      </c>
      <c r="B2053" s="13" t="s">
        <v>7</v>
      </c>
    </row>
    <row r="2054" customFormat="false" ht="18.65" hidden="false" customHeight="true" outlineLevel="0" collapsed="false">
      <c r="A2054" s="13" t="s">
        <v>2039</v>
      </c>
      <c r="B2054" s="13" t="s">
        <v>9</v>
      </c>
    </row>
    <row r="2055" customFormat="false" ht="18.65" hidden="false" customHeight="true" outlineLevel="0" collapsed="false">
      <c r="A2055" s="13" t="s">
        <v>2040</v>
      </c>
      <c r="B2055" s="13" t="s">
        <v>9</v>
      </c>
    </row>
    <row r="2056" customFormat="false" ht="18.65" hidden="false" customHeight="true" outlineLevel="0" collapsed="false">
      <c r="A2056" s="13" t="s">
        <v>2041</v>
      </c>
      <c r="B2056" s="13" t="s">
        <v>8</v>
      </c>
    </row>
    <row r="2057" customFormat="false" ht="18.65" hidden="false" customHeight="true" outlineLevel="0" collapsed="false">
      <c r="A2057" s="13" t="s">
        <v>2042</v>
      </c>
      <c r="B2057" s="13" t="s">
        <v>9</v>
      </c>
    </row>
    <row r="2058" customFormat="false" ht="18.65" hidden="false" customHeight="true" outlineLevel="0" collapsed="false">
      <c r="A2058" s="13" t="s">
        <v>2043</v>
      </c>
      <c r="B2058" s="13" t="s">
        <v>7</v>
      </c>
    </row>
    <row r="2059" customFormat="false" ht="18.65" hidden="false" customHeight="true" outlineLevel="0" collapsed="false">
      <c r="A2059" s="13" t="s">
        <v>2044</v>
      </c>
      <c r="B2059" s="13" t="s">
        <v>6</v>
      </c>
    </row>
    <row r="2060" customFormat="false" ht="18.65" hidden="false" customHeight="true" outlineLevel="0" collapsed="false">
      <c r="A2060" s="13" t="n">
        <v>6.3473E+037</v>
      </c>
      <c r="B2060" s="13" t="s">
        <v>8</v>
      </c>
    </row>
    <row r="2061" customFormat="false" ht="18.65" hidden="false" customHeight="true" outlineLevel="0" collapsed="false">
      <c r="A2061" s="13" t="s">
        <v>2045</v>
      </c>
      <c r="B2061" s="13" t="s">
        <v>8</v>
      </c>
    </row>
    <row r="2062" customFormat="false" ht="18.65" hidden="false" customHeight="true" outlineLevel="0" collapsed="false">
      <c r="A2062" s="13" t="s">
        <v>2046</v>
      </c>
      <c r="B2062" s="13" t="s">
        <v>7</v>
      </c>
    </row>
    <row r="2063" customFormat="false" ht="18.65" hidden="false" customHeight="true" outlineLevel="0" collapsed="false">
      <c r="A2063" s="16" t="s">
        <v>2047</v>
      </c>
      <c r="B2063" s="13" t="s">
        <v>9</v>
      </c>
    </row>
    <row r="2064" customFormat="false" ht="18.65" hidden="false" customHeight="true" outlineLevel="0" collapsed="false">
      <c r="A2064" s="13" t="s">
        <v>2048</v>
      </c>
      <c r="B2064" s="13" t="s">
        <v>8</v>
      </c>
    </row>
    <row r="2065" customFormat="false" ht="18.65" hidden="false" customHeight="true" outlineLevel="0" collapsed="false">
      <c r="A2065" s="13" t="s">
        <v>2049</v>
      </c>
      <c r="B2065" s="13" t="s">
        <v>7</v>
      </c>
    </row>
    <row r="2066" customFormat="false" ht="18.65" hidden="false" customHeight="true" outlineLevel="0" collapsed="false">
      <c r="A2066" s="13" t="s">
        <v>2050</v>
      </c>
      <c r="B2066" s="13" t="s">
        <v>9</v>
      </c>
    </row>
    <row r="2067" customFormat="false" ht="18.65" hidden="false" customHeight="true" outlineLevel="0" collapsed="false">
      <c r="A2067" s="13" t="s">
        <v>2051</v>
      </c>
      <c r="B2067" s="13" t="s">
        <v>9</v>
      </c>
    </row>
    <row r="2068" customFormat="false" ht="18.65" hidden="false" customHeight="true" outlineLevel="0" collapsed="false">
      <c r="A2068" s="13" t="s">
        <v>2052</v>
      </c>
      <c r="B2068" s="13" t="s">
        <v>9</v>
      </c>
    </row>
    <row r="2069" customFormat="false" ht="18.65" hidden="false" customHeight="true" outlineLevel="0" collapsed="false">
      <c r="A2069" s="13" t="s">
        <v>2053</v>
      </c>
      <c r="B2069" s="13" t="s">
        <v>9</v>
      </c>
    </row>
    <row r="2070" customFormat="false" ht="18.65" hidden="false" customHeight="true" outlineLevel="0" collapsed="false">
      <c r="A2070" s="13" t="s">
        <v>2054</v>
      </c>
      <c r="B2070" s="13" t="s">
        <v>9</v>
      </c>
    </row>
    <row r="2071" customFormat="false" ht="18.65" hidden="false" customHeight="true" outlineLevel="0" collapsed="false">
      <c r="A2071" s="13" t="s">
        <v>2055</v>
      </c>
      <c r="B2071" s="13" t="s">
        <v>6</v>
      </c>
    </row>
    <row r="2072" customFormat="false" ht="18.65" hidden="false" customHeight="true" outlineLevel="0" collapsed="false">
      <c r="A2072" s="13" t="s">
        <v>2056</v>
      </c>
      <c r="B2072" s="13" t="s">
        <v>9</v>
      </c>
    </row>
    <row r="2073" customFormat="false" ht="18.65" hidden="false" customHeight="true" outlineLevel="0" collapsed="false">
      <c r="A2073" s="13" t="s">
        <v>2057</v>
      </c>
      <c r="B2073" s="13" t="s">
        <v>9</v>
      </c>
    </row>
    <row r="2074" customFormat="false" ht="18.65" hidden="false" customHeight="true" outlineLevel="0" collapsed="false">
      <c r="A2074" s="13" t="s">
        <v>2058</v>
      </c>
      <c r="B2074" s="13" t="s">
        <v>8</v>
      </c>
    </row>
    <row r="2075" customFormat="false" ht="18.65" hidden="false" customHeight="true" outlineLevel="0" collapsed="false">
      <c r="A2075" s="13" t="s">
        <v>2059</v>
      </c>
      <c r="B2075" s="13" t="s">
        <v>7</v>
      </c>
    </row>
    <row r="2076" customFormat="false" ht="18.65" hidden="false" customHeight="true" outlineLevel="0" collapsed="false">
      <c r="A2076" s="13" t="s">
        <v>2060</v>
      </c>
      <c r="B2076" s="13" t="s">
        <v>9</v>
      </c>
    </row>
    <row r="2077" customFormat="false" ht="18.65" hidden="false" customHeight="true" outlineLevel="0" collapsed="false">
      <c r="A2077" s="13" t="s">
        <v>2061</v>
      </c>
      <c r="B2077" s="13" t="s">
        <v>9</v>
      </c>
    </row>
    <row r="2078" customFormat="false" ht="18.65" hidden="false" customHeight="true" outlineLevel="0" collapsed="false">
      <c r="A2078" s="13" t="s">
        <v>2062</v>
      </c>
      <c r="B2078" s="13" t="s">
        <v>6</v>
      </c>
    </row>
    <row r="2079" customFormat="false" ht="18.65" hidden="false" customHeight="true" outlineLevel="0" collapsed="false">
      <c r="A2079" s="13" t="s">
        <v>2063</v>
      </c>
      <c r="B2079" s="13" t="s">
        <v>6</v>
      </c>
    </row>
    <row r="2080" customFormat="false" ht="18.65" hidden="false" customHeight="true" outlineLevel="0" collapsed="false">
      <c r="A2080" s="13" t="s">
        <v>2064</v>
      </c>
      <c r="B2080" s="13" t="s">
        <v>9</v>
      </c>
    </row>
    <row r="2081" customFormat="false" ht="18.65" hidden="false" customHeight="true" outlineLevel="0" collapsed="false">
      <c r="A2081" s="13" t="s">
        <v>2065</v>
      </c>
      <c r="B2081" s="13" t="s">
        <v>9</v>
      </c>
    </row>
    <row r="2082" customFormat="false" ht="18.65" hidden="false" customHeight="true" outlineLevel="0" collapsed="false">
      <c r="A2082" s="13" t="s">
        <v>2066</v>
      </c>
      <c r="B2082" s="13" t="s">
        <v>8</v>
      </c>
    </row>
    <row r="2083" customFormat="false" ht="18.65" hidden="false" customHeight="true" outlineLevel="0" collapsed="false">
      <c r="A2083" s="13" t="s">
        <v>2067</v>
      </c>
      <c r="B2083" s="13" t="s">
        <v>9</v>
      </c>
    </row>
    <row r="2084" customFormat="false" ht="18.65" hidden="false" customHeight="true" outlineLevel="0" collapsed="false">
      <c r="A2084" s="13" t="s">
        <v>2068</v>
      </c>
      <c r="B2084" s="13" t="s">
        <v>9</v>
      </c>
    </row>
    <row r="2085" customFormat="false" ht="18.65" hidden="false" customHeight="true" outlineLevel="0" collapsed="false">
      <c r="A2085" s="13" t="s">
        <v>2069</v>
      </c>
      <c r="B2085" s="13" t="s">
        <v>9</v>
      </c>
    </row>
    <row r="2086" customFormat="false" ht="18.65" hidden="false" customHeight="true" outlineLevel="0" collapsed="false">
      <c r="A2086" s="13" t="s">
        <v>2070</v>
      </c>
      <c r="B2086" s="13" t="s">
        <v>9</v>
      </c>
    </row>
    <row r="2087" customFormat="false" ht="18.65" hidden="false" customHeight="true" outlineLevel="0" collapsed="false">
      <c r="A2087" s="13" t="s">
        <v>2071</v>
      </c>
      <c r="B2087" s="13" t="s">
        <v>9</v>
      </c>
    </row>
    <row r="2088" customFormat="false" ht="18.65" hidden="false" customHeight="true" outlineLevel="0" collapsed="false">
      <c r="A2088" s="13" t="s">
        <v>2072</v>
      </c>
      <c r="B2088" s="13" t="s">
        <v>7</v>
      </c>
    </row>
    <row r="2089" customFormat="false" ht="18.65" hidden="false" customHeight="true" outlineLevel="0" collapsed="false">
      <c r="A2089" s="13" t="s">
        <v>2073</v>
      </c>
      <c r="B2089" s="13" t="s">
        <v>8</v>
      </c>
    </row>
    <row r="2090" customFormat="false" ht="18.65" hidden="false" customHeight="true" outlineLevel="0" collapsed="false">
      <c r="A2090" s="13" t="s">
        <v>2074</v>
      </c>
      <c r="B2090" s="13" t="s">
        <v>7</v>
      </c>
    </row>
    <row r="2091" customFormat="false" ht="18.65" hidden="false" customHeight="true" outlineLevel="0" collapsed="false">
      <c r="A2091" s="13" t="s">
        <v>2075</v>
      </c>
      <c r="B2091" s="13" t="s">
        <v>8</v>
      </c>
    </row>
    <row r="2092" customFormat="false" ht="18.65" hidden="false" customHeight="true" outlineLevel="0" collapsed="false">
      <c r="A2092" s="13" t="s">
        <v>2076</v>
      </c>
      <c r="B2092" s="13" t="s">
        <v>9</v>
      </c>
    </row>
    <row r="2093" customFormat="false" ht="18.65" hidden="false" customHeight="true" outlineLevel="0" collapsed="false">
      <c r="A2093" s="13" t="s">
        <v>2077</v>
      </c>
      <c r="B2093" s="13" t="s">
        <v>9</v>
      </c>
    </row>
    <row r="2094" customFormat="false" ht="18.65" hidden="false" customHeight="true" outlineLevel="0" collapsed="false">
      <c r="A2094" s="13" t="s">
        <v>2078</v>
      </c>
      <c r="B2094" s="13" t="s">
        <v>9</v>
      </c>
    </row>
    <row r="2095" customFormat="false" ht="18.65" hidden="false" customHeight="true" outlineLevel="0" collapsed="false">
      <c r="A2095" s="13" t="s">
        <v>2079</v>
      </c>
      <c r="B2095" s="13" t="s">
        <v>9</v>
      </c>
    </row>
    <row r="2096" customFormat="false" ht="18.65" hidden="false" customHeight="true" outlineLevel="0" collapsed="false">
      <c r="A2096" s="13" t="s">
        <v>2080</v>
      </c>
      <c r="B2096" s="13" t="s">
        <v>7</v>
      </c>
    </row>
    <row r="2097" customFormat="false" ht="18.65" hidden="false" customHeight="true" outlineLevel="0" collapsed="false">
      <c r="A2097" s="13" t="s">
        <v>2081</v>
      </c>
      <c r="B2097" s="13" t="s">
        <v>9</v>
      </c>
    </row>
    <row r="2098" customFormat="false" ht="18.65" hidden="false" customHeight="true" outlineLevel="0" collapsed="false">
      <c r="A2098" s="13" t="s">
        <v>2082</v>
      </c>
      <c r="B2098" s="13" t="s">
        <v>8</v>
      </c>
    </row>
    <row r="2099" customFormat="false" ht="18.65" hidden="false" customHeight="true" outlineLevel="0" collapsed="false">
      <c r="A2099" s="13" t="s">
        <v>2083</v>
      </c>
      <c r="B2099" s="13" t="s">
        <v>9</v>
      </c>
    </row>
    <row r="2100" customFormat="false" ht="18.65" hidden="false" customHeight="true" outlineLevel="0" collapsed="false">
      <c r="A2100" s="13" t="s">
        <v>2084</v>
      </c>
      <c r="B2100" s="13" t="s">
        <v>6</v>
      </c>
    </row>
    <row r="2101" customFormat="false" ht="18.65" hidden="false" customHeight="true" outlineLevel="0" collapsed="false">
      <c r="A2101" s="13" t="s">
        <v>2085</v>
      </c>
      <c r="B2101" s="13" t="s">
        <v>8</v>
      </c>
    </row>
    <row r="2102" customFormat="false" ht="18.65" hidden="false" customHeight="true" outlineLevel="0" collapsed="false">
      <c r="A2102" s="13" t="s">
        <v>2086</v>
      </c>
      <c r="B2102" s="13" t="s">
        <v>8</v>
      </c>
    </row>
    <row r="2103" customFormat="false" ht="18.65" hidden="false" customHeight="true" outlineLevel="0" collapsed="false">
      <c r="A2103" s="13" t="s">
        <v>2087</v>
      </c>
      <c r="B2103" s="13" t="s">
        <v>6</v>
      </c>
    </row>
    <row r="2104" customFormat="false" ht="18.65" hidden="false" customHeight="true" outlineLevel="0" collapsed="false">
      <c r="A2104" s="13" t="s">
        <v>2088</v>
      </c>
      <c r="B2104" s="13" t="s">
        <v>9</v>
      </c>
    </row>
    <row r="2105" customFormat="false" ht="18.65" hidden="false" customHeight="true" outlineLevel="0" collapsed="false">
      <c r="A2105" s="13" t="s">
        <v>2089</v>
      </c>
      <c r="B2105" s="13" t="s">
        <v>8</v>
      </c>
    </row>
    <row r="2106" customFormat="false" ht="18.65" hidden="false" customHeight="true" outlineLevel="0" collapsed="false">
      <c r="A2106" s="13" t="s">
        <v>2090</v>
      </c>
      <c r="B2106" s="13" t="s">
        <v>7</v>
      </c>
    </row>
    <row r="2107" customFormat="false" ht="18.65" hidden="false" customHeight="true" outlineLevel="0" collapsed="false">
      <c r="A2107" s="13" t="s">
        <v>2091</v>
      </c>
      <c r="B2107" s="13" t="s">
        <v>8</v>
      </c>
    </row>
    <row r="2108" customFormat="false" ht="18.65" hidden="false" customHeight="true" outlineLevel="0" collapsed="false">
      <c r="A2108" s="13" t="s">
        <v>2092</v>
      </c>
      <c r="B2108" s="13" t="s">
        <v>9</v>
      </c>
    </row>
    <row r="2109" customFormat="false" ht="18.65" hidden="false" customHeight="true" outlineLevel="0" collapsed="false">
      <c r="A2109" s="13" t="s">
        <v>2093</v>
      </c>
      <c r="B2109" s="13" t="s">
        <v>9</v>
      </c>
    </row>
    <row r="2110" customFormat="false" ht="18.65" hidden="false" customHeight="true" outlineLevel="0" collapsed="false">
      <c r="A2110" s="13" t="s">
        <v>2094</v>
      </c>
      <c r="B2110" s="13" t="s">
        <v>6</v>
      </c>
    </row>
    <row r="2111" customFormat="false" ht="18.65" hidden="false" customHeight="true" outlineLevel="0" collapsed="false">
      <c r="A2111" s="13" t="s">
        <v>2095</v>
      </c>
      <c r="B2111" s="13" t="s">
        <v>8</v>
      </c>
    </row>
    <row r="2112" customFormat="false" ht="18.65" hidden="false" customHeight="true" outlineLevel="0" collapsed="false">
      <c r="A2112" s="13" t="s">
        <v>2096</v>
      </c>
      <c r="B2112" s="13" t="s">
        <v>6</v>
      </c>
    </row>
    <row r="2113" customFormat="false" ht="18.65" hidden="false" customHeight="true" outlineLevel="0" collapsed="false">
      <c r="A2113" s="13" t="s">
        <v>2097</v>
      </c>
      <c r="B2113" s="13" t="s">
        <v>8</v>
      </c>
    </row>
    <row r="2114" customFormat="false" ht="18.65" hidden="false" customHeight="true" outlineLevel="0" collapsed="false">
      <c r="A2114" s="13" t="s">
        <v>2098</v>
      </c>
      <c r="B2114" s="13" t="s">
        <v>7</v>
      </c>
    </row>
    <row r="2115" customFormat="false" ht="18.65" hidden="false" customHeight="true" outlineLevel="0" collapsed="false">
      <c r="A2115" s="13" t="s">
        <v>2099</v>
      </c>
      <c r="B2115" s="13" t="s">
        <v>9</v>
      </c>
    </row>
    <row r="2116" customFormat="false" ht="18.65" hidden="false" customHeight="true" outlineLevel="0" collapsed="false">
      <c r="A2116" s="13" t="s">
        <v>2100</v>
      </c>
      <c r="B2116" s="13" t="s">
        <v>8</v>
      </c>
    </row>
    <row r="2117" customFormat="false" ht="18.65" hidden="false" customHeight="true" outlineLevel="0" collapsed="false">
      <c r="A2117" s="13" t="s">
        <v>2101</v>
      </c>
      <c r="B2117" s="13" t="s">
        <v>8</v>
      </c>
    </row>
    <row r="2118" customFormat="false" ht="18.65" hidden="false" customHeight="true" outlineLevel="0" collapsed="false">
      <c r="A2118" s="13" t="s">
        <v>2102</v>
      </c>
      <c r="B2118" s="13" t="s">
        <v>6</v>
      </c>
    </row>
    <row r="2119" customFormat="false" ht="18.65" hidden="false" customHeight="true" outlineLevel="0" collapsed="false">
      <c r="A2119" s="13" t="s">
        <v>2103</v>
      </c>
      <c r="B2119" s="13" t="s">
        <v>9</v>
      </c>
    </row>
    <row r="2120" customFormat="false" ht="18.65" hidden="false" customHeight="true" outlineLevel="0" collapsed="false">
      <c r="A2120" s="13" t="s">
        <v>2104</v>
      </c>
      <c r="B2120" s="13" t="s">
        <v>7</v>
      </c>
    </row>
    <row r="2121" customFormat="false" ht="18.65" hidden="false" customHeight="true" outlineLevel="0" collapsed="false">
      <c r="A2121" s="13" t="s">
        <v>2105</v>
      </c>
      <c r="B2121" s="13" t="s">
        <v>9</v>
      </c>
    </row>
    <row r="2122" customFormat="false" ht="18.65" hidden="false" customHeight="true" outlineLevel="0" collapsed="false">
      <c r="A2122" s="13" t="s">
        <v>2106</v>
      </c>
      <c r="B2122" s="13" t="s">
        <v>7</v>
      </c>
    </row>
    <row r="2123" customFormat="false" ht="18.65" hidden="false" customHeight="true" outlineLevel="0" collapsed="false">
      <c r="A2123" s="13" t="s">
        <v>2107</v>
      </c>
      <c r="B2123" s="13" t="s">
        <v>9</v>
      </c>
    </row>
    <row r="2124" customFormat="false" ht="18.65" hidden="false" customHeight="true" outlineLevel="0" collapsed="false">
      <c r="A2124" s="13" t="s">
        <v>2108</v>
      </c>
      <c r="B2124" s="13" t="s">
        <v>7</v>
      </c>
    </row>
    <row r="2125" customFormat="false" ht="18.65" hidden="false" customHeight="true" outlineLevel="0" collapsed="false">
      <c r="A2125" s="13" t="s">
        <v>2109</v>
      </c>
      <c r="B2125" s="13" t="s">
        <v>8</v>
      </c>
    </row>
    <row r="2126" customFormat="false" ht="18.65" hidden="false" customHeight="true" outlineLevel="0" collapsed="false">
      <c r="A2126" s="13" t="s">
        <v>2110</v>
      </c>
      <c r="B2126" s="13" t="s">
        <v>6</v>
      </c>
    </row>
    <row r="2127" customFormat="false" ht="18.65" hidden="false" customHeight="true" outlineLevel="0" collapsed="false">
      <c r="A2127" s="13" t="s">
        <v>2111</v>
      </c>
      <c r="B2127" s="13" t="s">
        <v>6</v>
      </c>
    </row>
    <row r="2128" customFormat="false" ht="18.65" hidden="false" customHeight="true" outlineLevel="0" collapsed="false">
      <c r="A2128" s="13" t="s">
        <v>2112</v>
      </c>
      <c r="B2128" s="13" t="s">
        <v>9</v>
      </c>
    </row>
    <row r="2129" customFormat="false" ht="18.65" hidden="false" customHeight="true" outlineLevel="0" collapsed="false">
      <c r="A2129" s="13" t="s">
        <v>2113</v>
      </c>
      <c r="B2129" s="13" t="s">
        <v>9</v>
      </c>
    </row>
    <row r="2130" customFormat="false" ht="18.65" hidden="false" customHeight="true" outlineLevel="0" collapsed="false">
      <c r="A2130" s="13" t="s">
        <v>2114</v>
      </c>
      <c r="B2130" s="13" t="s">
        <v>9</v>
      </c>
    </row>
    <row r="2131" customFormat="false" ht="18.65" hidden="false" customHeight="true" outlineLevel="0" collapsed="false">
      <c r="A2131" s="13" t="s">
        <v>2115</v>
      </c>
      <c r="B2131" s="13" t="s">
        <v>9</v>
      </c>
    </row>
    <row r="2132" customFormat="false" ht="18.65" hidden="false" customHeight="true" outlineLevel="0" collapsed="false">
      <c r="A2132" s="13" t="s">
        <v>2116</v>
      </c>
      <c r="B2132" s="13" t="s">
        <v>6</v>
      </c>
    </row>
    <row r="2133" customFormat="false" ht="18.65" hidden="false" customHeight="true" outlineLevel="0" collapsed="false">
      <c r="A2133" s="13" t="s">
        <v>2117</v>
      </c>
      <c r="B2133" s="13" t="s">
        <v>9</v>
      </c>
    </row>
    <row r="2134" customFormat="false" ht="18.65" hidden="false" customHeight="true" outlineLevel="0" collapsed="false">
      <c r="A2134" s="13" t="s">
        <v>2118</v>
      </c>
      <c r="B2134" s="13" t="s">
        <v>6</v>
      </c>
    </row>
    <row r="2135" customFormat="false" ht="18.65" hidden="false" customHeight="true" outlineLevel="0" collapsed="false">
      <c r="A2135" s="13" t="s">
        <v>2119</v>
      </c>
      <c r="B2135" s="13" t="s">
        <v>7</v>
      </c>
    </row>
    <row r="2136" customFormat="false" ht="18.65" hidden="false" customHeight="true" outlineLevel="0" collapsed="false">
      <c r="A2136" s="13" t="s">
        <v>2120</v>
      </c>
      <c r="B2136" s="13" t="s">
        <v>9</v>
      </c>
    </row>
    <row r="2137" customFormat="false" ht="18.65" hidden="false" customHeight="true" outlineLevel="0" collapsed="false">
      <c r="A2137" s="13" t="s">
        <v>2121</v>
      </c>
      <c r="B2137" s="13" t="s">
        <v>9</v>
      </c>
    </row>
    <row r="2138" customFormat="false" ht="18.65" hidden="false" customHeight="true" outlineLevel="0" collapsed="false">
      <c r="A2138" s="13" t="s">
        <v>2122</v>
      </c>
      <c r="B2138" s="13" t="s">
        <v>7</v>
      </c>
    </row>
    <row r="2139" customFormat="false" ht="18.65" hidden="false" customHeight="true" outlineLevel="0" collapsed="false">
      <c r="A2139" s="13" t="s">
        <v>2123</v>
      </c>
      <c r="B2139" s="13" t="s">
        <v>7</v>
      </c>
    </row>
    <row r="2140" customFormat="false" ht="18.65" hidden="false" customHeight="true" outlineLevel="0" collapsed="false">
      <c r="A2140" s="13" t="s">
        <v>2124</v>
      </c>
      <c r="B2140" s="13" t="s">
        <v>9</v>
      </c>
    </row>
    <row r="2141" customFormat="false" ht="18.65" hidden="false" customHeight="true" outlineLevel="0" collapsed="false">
      <c r="A2141" s="13" t="s">
        <v>2125</v>
      </c>
      <c r="B2141" s="13" t="s">
        <v>6</v>
      </c>
    </row>
    <row r="2142" customFormat="false" ht="18.65" hidden="false" customHeight="true" outlineLevel="0" collapsed="false">
      <c r="A2142" s="13" t="s">
        <v>2126</v>
      </c>
      <c r="B2142" s="13" t="s">
        <v>6</v>
      </c>
    </row>
    <row r="2143" customFormat="false" ht="18.65" hidden="false" customHeight="true" outlineLevel="0" collapsed="false">
      <c r="A2143" s="13" t="s">
        <v>2127</v>
      </c>
      <c r="B2143" s="13" t="s">
        <v>9</v>
      </c>
    </row>
    <row r="2144" customFormat="false" ht="18.65" hidden="false" customHeight="true" outlineLevel="0" collapsed="false">
      <c r="A2144" s="16" t="s">
        <v>2128</v>
      </c>
      <c r="B2144" s="13" t="s">
        <v>8</v>
      </c>
    </row>
    <row r="2145" customFormat="false" ht="18.65" hidden="false" customHeight="true" outlineLevel="0" collapsed="false">
      <c r="A2145" s="13" t="s">
        <v>2129</v>
      </c>
      <c r="B2145" s="13" t="s">
        <v>9</v>
      </c>
    </row>
    <row r="2146" customFormat="false" ht="18.65" hidden="false" customHeight="true" outlineLevel="0" collapsed="false">
      <c r="A2146" s="13" t="s">
        <v>2130</v>
      </c>
      <c r="B2146" s="13" t="s">
        <v>8</v>
      </c>
    </row>
    <row r="2147" customFormat="false" ht="18.65" hidden="false" customHeight="true" outlineLevel="0" collapsed="false">
      <c r="A2147" s="13" t="s">
        <v>2131</v>
      </c>
      <c r="B2147" s="13" t="s">
        <v>9</v>
      </c>
    </row>
    <row r="2148" customFormat="false" ht="18.65" hidden="false" customHeight="true" outlineLevel="0" collapsed="false">
      <c r="A2148" s="13" t="s">
        <v>2132</v>
      </c>
      <c r="B2148" s="13" t="s">
        <v>9</v>
      </c>
    </row>
    <row r="2149" customFormat="false" ht="18.65" hidden="false" customHeight="true" outlineLevel="0" collapsed="false">
      <c r="A2149" s="13" t="s">
        <v>2133</v>
      </c>
      <c r="B2149" s="13" t="s">
        <v>9</v>
      </c>
    </row>
    <row r="2150" customFormat="false" ht="18.65" hidden="false" customHeight="true" outlineLevel="0" collapsed="false">
      <c r="A2150" s="13" t="s">
        <v>2134</v>
      </c>
      <c r="B2150" s="13" t="s">
        <v>9</v>
      </c>
    </row>
    <row r="2151" customFormat="false" ht="18.65" hidden="false" customHeight="true" outlineLevel="0" collapsed="false">
      <c r="A2151" s="13" t="s">
        <v>2135</v>
      </c>
      <c r="B2151" s="13" t="s">
        <v>9</v>
      </c>
    </row>
    <row r="2152" customFormat="false" ht="18.65" hidden="false" customHeight="true" outlineLevel="0" collapsed="false">
      <c r="A2152" s="13" t="s">
        <v>2136</v>
      </c>
      <c r="B2152" s="13" t="s">
        <v>9</v>
      </c>
    </row>
    <row r="2153" customFormat="false" ht="18.65" hidden="false" customHeight="true" outlineLevel="0" collapsed="false">
      <c r="A2153" s="13" t="s">
        <v>2137</v>
      </c>
      <c r="B2153" s="13" t="s">
        <v>9</v>
      </c>
    </row>
    <row r="2154" customFormat="false" ht="18.65" hidden="false" customHeight="true" outlineLevel="0" collapsed="false">
      <c r="A2154" s="13" t="s">
        <v>2138</v>
      </c>
      <c r="B2154" s="13" t="s">
        <v>7</v>
      </c>
    </row>
    <row r="2155" customFormat="false" ht="18.65" hidden="false" customHeight="true" outlineLevel="0" collapsed="false">
      <c r="A2155" s="13" t="s">
        <v>2139</v>
      </c>
      <c r="B2155" s="13" t="s">
        <v>9</v>
      </c>
    </row>
    <row r="2156" customFormat="false" ht="18.65" hidden="false" customHeight="true" outlineLevel="0" collapsed="false">
      <c r="A2156" s="13" t="s">
        <v>2140</v>
      </c>
      <c r="B2156" s="13" t="s">
        <v>7</v>
      </c>
    </row>
    <row r="2157" customFormat="false" ht="18.65" hidden="false" customHeight="true" outlineLevel="0" collapsed="false">
      <c r="A2157" s="13" t="s">
        <v>2141</v>
      </c>
      <c r="B2157" s="13" t="s">
        <v>9</v>
      </c>
    </row>
    <row r="2158" customFormat="false" ht="18.65" hidden="false" customHeight="true" outlineLevel="0" collapsed="false">
      <c r="A2158" s="13" t="s">
        <v>2142</v>
      </c>
      <c r="B2158" s="13" t="s">
        <v>9</v>
      </c>
    </row>
    <row r="2159" customFormat="false" ht="18.65" hidden="false" customHeight="true" outlineLevel="0" collapsed="false">
      <c r="A2159" s="13" t="s">
        <v>2143</v>
      </c>
      <c r="B2159" s="13" t="s">
        <v>6</v>
      </c>
    </row>
    <row r="2160" customFormat="false" ht="18.65" hidden="false" customHeight="true" outlineLevel="0" collapsed="false">
      <c r="A2160" s="13" t="s">
        <v>2144</v>
      </c>
      <c r="B2160" s="13" t="s">
        <v>9</v>
      </c>
    </row>
    <row r="2161" customFormat="false" ht="18.65" hidden="false" customHeight="true" outlineLevel="0" collapsed="false">
      <c r="A2161" s="13" t="s">
        <v>2145</v>
      </c>
      <c r="B2161" s="13" t="s">
        <v>6</v>
      </c>
    </row>
    <row r="2162" customFormat="false" ht="18.65" hidden="false" customHeight="true" outlineLevel="0" collapsed="false">
      <c r="A2162" s="13" t="s">
        <v>2146</v>
      </c>
      <c r="B2162" s="13" t="s">
        <v>9</v>
      </c>
    </row>
    <row r="2163" customFormat="false" ht="18.65" hidden="false" customHeight="true" outlineLevel="0" collapsed="false">
      <c r="A2163" s="13" t="s">
        <v>2147</v>
      </c>
      <c r="B2163" s="13" t="s">
        <v>9</v>
      </c>
    </row>
    <row r="2164" customFormat="false" ht="18.65" hidden="false" customHeight="true" outlineLevel="0" collapsed="false">
      <c r="A2164" s="13" t="s">
        <v>2148</v>
      </c>
      <c r="B2164" s="13" t="s">
        <v>9</v>
      </c>
    </row>
    <row r="2165" customFormat="false" ht="18.65" hidden="false" customHeight="true" outlineLevel="0" collapsed="false">
      <c r="A2165" s="13" t="s">
        <v>2149</v>
      </c>
      <c r="B2165" s="13" t="s">
        <v>6</v>
      </c>
    </row>
    <row r="2166" customFormat="false" ht="18.65" hidden="false" customHeight="true" outlineLevel="0" collapsed="false">
      <c r="A2166" s="13" t="s">
        <v>2150</v>
      </c>
      <c r="B2166" s="13" t="s">
        <v>9</v>
      </c>
    </row>
    <row r="2167" customFormat="false" ht="18.65" hidden="false" customHeight="true" outlineLevel="0" collapsed="false">
      <c r="A2167" s="13" t="s">
        <v>2151</v>
      </c>
      <c r="B2167" s="13" t="s">
        <v>9</v>
      </c>
    </row>
    <row r="2168" customFormat="false" ht="18.65" hidden="false" customHeight="true" outlineLevel="0" collapsed="false">
      <c r="A2168" s="13" t="s">
        <v>2152</v>
      </c>
      <c r="B2168" s="13" t="s">
        <v>9</v>
      </c>
    </row>
    <row r="2169" customFormat="false" ht="18.65" hidden="false" customHeight="true" outlineLevel="0" collapsed="false">
      <c r="A2169" s="13" t="s">
        <v>2153</v>
      </c>
      <c r="B2169" s="13" t="s">
        <v>7</v>
      </c>
    </row>
    <row r="2170" customFormat="false" ht="18.65" hidden="false" customHeight="true" outlineLevel="0" collapsed="false">
      <c r="A2170" s="13" t="s">
        <v>2154</v>
      </c>
      <c r="B2170" s="13" t="s">
        <v>9</v>
      </c>
    </row>
    <row r="2171" customFormat="false" ht="18.65" hidden="false" customHeight="true" outlineLevel="0" collapsed="false">
      <c r="A2171" s="13" t="s">
        <v>2155</v>
      </c>
      <c r="B2171" s="13" t="s">
        <v>7</v>
      </c>
    </row>
    <row r="2172" customFormat="false" ht="18.65" hidden="false" customHeight="true" outlineLevel="0" collapsed="false">
      <c r="A2172" s="13" t="s">
        <v>2156</v>
      </c>
      <c r="B2172" s="13" t="s">
        <v>9</v>
      </c>
    </row>
    <row r="2173" customFormat="false" ht="18.65" hidden="false" customHeight="true" outlineLevel="0" collapsed="false">
      <c r="A2173" s="13" t="s">
        <v>2157</v>
      </c>
      <c r="B2173" s="13" t="s">
        <v>6</v>
      </c>
    </row>
    <row r="2174" customFormat="false" ht="18.65" hidden="false" customHeight="true" outlineLevel="0" collapsed="false">
      <c r="A2174" s="13" t="s">
        <v>2158</v>
      </c>
      <c r="B2174" s="13" t="s">
        <v>9</v>
      </c>
    </row>
    <row r="2175" customFormat="false" ht="18.65" hidden="false" customHeight="true" outlineLevel="0" collapsed="false">
      <c r="A2175" s="13" t="s">
        <v>2159</v>
      </c>
      <c r="B2175" s="13" t="s">
        <v>6</v>
      </c>
    </row>
    <row r="2176" customFormat="false" ht="18.65" hidden="false" customHeight="true" outlineLevel="0" collapsed="false">
      <c r="A2176" s="13" t="s">
        <v>2160</v>
      </c>
      <c r="B2176" s="13" t="s">
        <v>7</v>
      </c>
    </row>
    <row r="2177" customFormat="false" ht="18.65" hidden="false" customHeight="true" outlineLevel="0" collapsed="false">
      <c r="A2177" s="13" t="s">
        <v>2161</v>
      </c>
      <c r="B2177" s="13" t="s">
        <v>7</v>
      </c>
    </row>
    <row r="2178" customFormat="false" ht="18.65" hidden="false" customHeight="true" outlineLevel="0" collapsed="false">
      <c r="A2178" s="13" t="s">
        <v>2162</v>
      </c>
      <c r="B2178" s="13" t="s">
        <v>9</v>
      </c>
    </row>
    <row r="2179" customFormat="false" ht="18.65" hidden="false" customHeight="true" outlineLevel="0" collapsed="false">
      <c r="A2179" s="13" t="s">
        <v>2163</v>
      </c>
      <c r="B2179" s="13" t="s">
        <v>7</v>
      </c>
    </row>
    <row r="2180" customFormat="false" ht="18.65" hidden="false" customHeight="true" outlineLevel="0" collapsed="false">
      <c r="A2180" s="13" t="s">
        <v>2164</v>
      </c>
      <c r="B2180" s="13" t="s">
        <v>9</v>
      </c>
    </row>
    <row r="2181" customFormat="false" ht="18.65" hidden="false" customHeight="true" outlineLevel="0" collapsed="false">
      <c r="A2181" s="13" t="s">
        <v>2165</v>
      </c>
      <c r="B2181" s="13" t="s">
        <v>6</v>
      </c>
    </row>
    <row r="2182" customFormat="false" ht="18.65" hidden="false" customHeight="true" outlineLevel="0" collapsed="false">
      <c r="A2182" s="13" t="s">
        <v>2166</v>
      </c>
      <c r="B2182" s="13" t="s">
        <v>9</v>
      </c>
    </row>
    <row r="2183" customFormat="false" ht="18.65" hidden="false" customHeight="true" outlineLevel="0" collapsed="false">
      <c r="A2183" s="13" t="s">
        <v>2167</v>
      </c>
      <c r="B2183" s="13" t="s">
        <v>9</v>
      </c>
    </row>
    <row r="2184" customFormat="false" ht="18.65" hidden="false" customHeight="true" outlineLevel="0" collapsed="false">
      <c r="A2184" s="13" t="s">
        <v>2168</v>
      </c>
      <c r="B2184" s="13" t="s">
        <v>9</v>
      </c>
    </row>
    <row r="2185" customFormat="false" ht="18.65" hidden="false" customHeight="true" outlineLevel="0" collapsed="false">
      <c r="A2185" s="13" t="s">
        <v>2169</v>
      </c>
      <c r="B2185" s="13" t="s">
        <v>9</v>
      </c>
    </row>
    <row r="2186" customFormat="false" ht="18.65" hidden="false" customHeight="true" outlineLevel="0" collapsed="false">
      <c r="A2186" s="13" t="s">
        <v>2170</v>
      </c>
      <c r="B2186" s="13" t="s">
        <v>6</v>
      </c>
    </row>
    <row r="2187" customFormat="false" ht="18.65" hidden="false" customHeight="true" outlineLevel="0" collapsed="false">
      <c r="A2187" s="13" t="s">
        <v>2171</v>
      </c>
      <c r="B2187" s="13" t="s">
        <v>6</v>
      </c>
    </row>
    <row r="2188" customFormat="false" ht="18.65" hidden="false" customHeight="true" outlineLevel="0" collapsed="false">
      <c r="A2188" s="13" t="s">
        <v>2172</v>
      </c>
      <c r="B2188" s="13" t="s">
        <v>6</v>
      </c>
    </row>
    <row r="2189" customFormat="false" ht="18.65" hidden="false" customHeight="true" outlineLevel="0" collapsed="false">
      <c r="A2189" s="13" t="s">
        <v>2173</v>
      </c>
      <c r="B2189" s="13" t="s">
        <v>7</v>
      </c>
    </row>
    <row r="2190" customFormat="false" ht="18.65" hidden="false" customHeight="true" outlineLevel="0" collapsed="false">
      <c r="A2190" s="13" t="s">
        <v>2174</v>
      </c>
      <c r="B2190" s="13" t="s">
        <v>6</v>
      </c>
    </row>
    <row r="2191" customFormat="false" ht="18.65" hidden="false" customHeight="true" outlineLevel="0" collapsed="false">
      <c r="A2191" s="13" t="s">
        <v>2175</v>
      </c>
      <c r="B2191" s="13" t="s">
        <v>9</v>
      </c>
    </row>
    <row r="2192" customFormat="false" ht="18.65" hidden="false" customHeight="true" outlineLevel="0" collapsed="false">
      <c r="A2192" s="13" t="s">
        <v>2176</v>
      </c>
      <c r="B2192" s="13" t="s">
        <v>8</v>
      </c>
    </row>
    <row r="2193" customFormat="false" ht="18.65" hidden="false" customHeight="true" outlineLevel="0" collapsed="false">
      <c r="A2193" s="13" t="s">
        <v>2177</v>
      </c>
      <c r="B2193" s="13" t="s">
        <v>8</v>
      </c>
    </row>
    <row r="2194" customFormat="false" ht="18.65" hidden="false" customHeight="true" outlineLevel="0" collapsed="false">
      <c r="A2194" s="13" t="s">
        <v>2178</v>
      </c>
      <c r="B2194" s="13" t="s">
        <v>9</v>
      </c>
    </row>
    <row r="2195" customFormat="false" ht="18.65" hidden="false" customHeight="true" outlineLevel="0" collapsed="false">
      <c r="A2195" s="13" t="s">
        <v>2179</v>
      </c>
      <c r="B2195" s="13" t="s">
        <v>9</v>
      </c>
    </row>
    <row r="2196" customFormat="false" ht="18.65" hidden="false" customHeight="true" outlineLevel="0" collapsed="false">
      <c r="A2196" s="13" t="s">
        <v>2180</v>
      </c>
      <c r="B2196" s="13" t="s">
        <v>8</v>
      </c>
    </row>
    <row r="2197" customFormat="false" ht="18.65" hidden="false" customHeight="true" outlineLevel="0" collapsed="false">
      <c r="A2197" s="13" t="s">
        <v>2181</v>
      </c>
      <c r="B2197" s="13" t="s">
        <v>9</v>
      </c>
    </row>
    <row r="2198" customFormat="false" ht="18.65" hidden="false" customHeight="true" outlineLevel="0" collapsed="false">
      <c r="A2198" s="13" t="s">
        <v>2182</v>
      </c>
      <c r="B2198" s="13" t="s">
        <v>6</v>
      </c>
    </row>
    <row r="2199" customFormat="false" ht="18.65" hidden="false" customHeight="true" outlineLevel="0" collapsed="false">
      <c r="A2199" s="13" t="s">
        <v>2183</v>
      </c>
      <c r="B2199" s="13" t="s">
        <v>7</v>
      </c>
    </row>
    <row r="2200" customFormat="false" ht="18.65" hidden="false" customHeight="true" outlineLevel="0" collapsed="false">
      <c r="A2200" s="13" t="s">
        <v>2184</v>
      </c>
      <c r="B2200" s="13" t="s">
        <v>8</v>
      </c>
    </row>
    <row r="2201" customFormat="false" ht="18.65" hidden="false" customHeight="true" outlineLevel="0" collapsed="false">
      <c r="A2201" s="13" t="s">
        <v>2185</v>
      </c>
      <c r="B2201" s="13" t="s">
        <v>9</v>
      </c>
    </row>
    <row r="2202" customFormat="false" ht="18.65" hidden="false" customHeight="true" outlineLevel="0" collapsed="false">
      <c r="A2202" s="13" t="s">
        <v>2186</v>
      </c>
      <c r="B2202" s="13" t="s">
        <v>9</v>
      </c>
    </row>
    <row r="2203" customFormat="false" ht="18.65" hidden="false" customHeight="true" outlineLevel="0" collapsed="false">
      <c r="A2203" s="13" t="s">
        <v>2187</v>
      </c>
      <c r="B2203" s="13" t="s">
        <v>6</v>
      </c>
    </row>
    <row r="2204" customFormat="false" ht="18.65" hidden="false" customHeight="true" outlineLevel="0" collapsed="false">
      <c r="A2204" s="13" t="s">
        <v>2188</v>
      </c>
      <c r="B2204" s="13" t="s">
        <v>6</v>
      </c>
    </row>
    <row r="2205" customFormat="false" ht="18.65" hidden="false" customHeight="true" outlineLevel="0" collapsed="false">
      <c r="A2205" s="13" t="s">
        <v>2189</v>
      </c>
      <c r="B2205" s="13" t="s">
        <v>8</v>
      </c>
    </row>
    <row r="2206" customFormat="false" ht="18.65" hidden="false" customHeight="true" outlineLevel="0" collapsed="false">
      <c r="A2206" s="13" t="s">
        <v>2190</v>
      </c>
      <c r="B2206" s="13" t="s">
        <v>8</v>
      </c>
    </row>
    <row r="2207" customFormat="false" ht="18.65" hidden="false" customHeight="true" outlineLevel="0" collapsed="false">
      <c r="A2207" s="13" t="s">
        <v>2191</v>
      </c>
      <c r="B2207" s="13" t="s">
        <v>9</v>
      </c>
    </row>
    <row r="2208" customFormat="false" ht="18.65" hidden="false" customHeight="true" outlineLevel="0" collapsed="false">
      <c r="A2208" s="13" t="s">
        <v>2192</v>
      </c>
      <c r="B2208" s="13" t="s">
        <v>7</v>
      </c>
    </row>
    <row r="2209" customFormat="false" ht="18.65" hidden="false" customHeight="true" outlineLevel="0" collapsed="false">
      <c r="A2209" s="13" t="s">
        <v>2193</v>
      </c>
      <c r="B2209" s="13" t="s">
        <v>6</v>
      </c>
    </row>
    <row r="2210" customFormat="false" ht="18.65" hidden="false" customHeight="true" outlineLevel="0" collapsed="false">
      <c r="A2210" s="13" t="n">
        <v>15148645</v>
      </c>
      <c r="B2210" s="13" t="s">
        <v>6</v>
      </c>
    </row>
    <row r="2211" customFormat="false" ht="18.65" hidden="false" customHeight="true" outlineLevel="0" collapsed="false">
      <c r="A2211" s="13" t="s">
        <v>2194</v>
      </c>
      <c r="B2211" s="13" t="s">
        <v>8</v>
      </c>
    </row>
    <row r="2212" customFormat="false" ht="18.65" hidden="false" customHeight="true" outlineLevel="0" collapsed="false">
      <c r="A2212" s="13" t="s">
        <v>2195</v>
      </c>
      <c r="B2212" s="13" t="s">
        <v>9</v>
      </c>
    </row>
    <row r="2213" customFormat="false" ht="18.65" hidden="false" customHeight="true" outlineLevel="0" collapsed="false">
      <c r="A2213" s="13" t="s">
        <v>2196</v>
      </c>
      <c r="B2213" s="13" t="s">
        <v>9</v>
      </c>
    </row>
    <row r="2214" customFormat="false" ht="18.65" hidden="false" customHeight="true" outlineLevel="0" collapsed="false">
      <c r="A2214" s="13" t="s">
        <v>2197</v>
      </c>
      <c r="B2214" s="13" t="s">
        <v>6</v>
      </c>
    </row>
    <row r="2215" customFormat="false" ht="18.65" hidden="false" customHeight="true" outlineLevel="0" collapsed="false">
      <c r="A2215" s="13" t="s">
        <v>2198</v>
      </c>
      <c r="B2215" s="13" t="s">
        <v>8</v>
      </c>
    </row>
    <row r="2216" customFormat="false" ht="18.65" hidden="false" customHeight="true" outlineLevel="0" collapsed="false">
      <c r="A2216" s="13" t="s">
        <v>2199</v>
      </c>
      <c r="B2216" s="13" t="s">
        <v>9</v>
      </c>
    </row>
    <row r="2217" customFormat="false" ht="18.65" hidden="false" customHeight="true" outlineLevel="0" collapsed="false">
      <c r="A2217" s="13" t="s">
        <v>2200</v>
      </c>
      <c r="B2217" s="13" t="s">
        <v>9</v>
      </c>
    </row>
    <row r="2218" customFormat="false" ht="18.65" hidden="false" customHeight="true" outlineLevel="0" collapsed="false">
      <c r="A2218" s="13" t="s">
        <v>2201</v>
      </c>
      <c r="B2218" s="13" t="s">
        <v>9</v>
      </c>
    </row>
    <row r="2219" customFormat="false" ht="18.65" hidden="false" customHeight="true" outlineLevel="0" collapsed="false">
      <c r="A2219" s="13" t="s">
        <v>2202</v>
      </c>
      <c r="B2219" s="13" t="s">
        <v>8</v>
      </c>
    </row>
    <row r="2220" customFormat="false" ht="18.65" hidden="false" customHeight="true" outlineLevel="0" collapsed="false">
      <c r="A2220" s="13" t="s">
        <v>2203</v>
      </c>
      <c r="B2220" s="13" t="s">
        <v>9</v>
      </c>
    </row>
    <row r="2221" customFormat="false" ht="18.65" hidden="false" customHeight="true" outlineLevel="0" collapsed="false">
      <c r="A2221" s="13" t="s">
        <v>2204</v>
      </c>
      <c r="B2221" s="13" t="s">
        <v>9</v>
      </c>
    </row>
    <row r="2222" customFormat="false" ht="18.65" hidden="false" customHeight="true" outlineLevel="0" collapsed="false">
      <c r="A2222" s="13" t="s">
        <v>2205</v>
      </c>
      <c r="B2222" s="13" t="s">
        <v>9</v>
      </c>
    </row>
    <row r="2223" customFormat="false" ht="18.65" hidden="false" customHeight="true" outlineLevel="0" collapsed="false">
      <c r="A2223" s="13" t="s">
        <v>2206</v>
      </c>
      <c r="B2223" s="13" t="s">
        <v>9</v>
      </c>
    </row>
    <row r="2224" customFormat="false" ht="18.65" hidden="false" customHeight="true" outlineLevel="0" collapsed="false">
      <c r="A2224" s="13" t="s">
        <v>2207</v>
      </c>
      <c r="B2224" s="13" t="s">
        <v>8</v>
      </c>
    </row>
    <row r="2225" customFormat="false" ht="18.65" hidden="false" customHeight="true" outlineLevel="0" collapsed="false">
      <c r="A2225" s="13" t="s">
        <v>2208</v>
      </c>
      <c r="B2225" s="13" t="s">
        <v>9</v>
      </c>
    </row>
    <row r="2226" customFormat="false" ht="18.65" hidden="false" customHeight="true" outlineLevel="0" collapsed="false">
      <c r="A2226" s="13" t="s">
        <v>2209</v>
      </c>
      <c r="B2226" s="13" t="s">
        <v>8</v>
      </c>
    </row>
    <row r="2227" customFormat="false" ht="18.65" hidden="false" customHeight="true" outlineLevel="0" collapsed="false">
      <c r="A2227" s="13" t="s">
        <v>2210</v>
      </c>
      <c r="B2227" s="13" t="s">
        <v>7</v>
      </c>
    </row>
    <row r="2228" customFormat="false" ht="18.65" hidden="false" customHeight="true" outlineLevel="0" collapsed="false">
      <c r="A2228" s="13" t="s">
        <v>2211</v>
      </c>
      <c r="B2228" s="13" t="s">
        <v>6</v>
      </c>
    </row>
    <row r="2229" customFormat="false" ht="18.65" hidden="false" customHeight="true" outlineLevel="0" collapsed="false">
      <c r="A2229" s="13" t="s">
        <v>2212</v>
      </c>
      <c r="B2229" s="13" t="s">
        <v>9</v>
      </c>
    </row>
    <row r="2230" customFormat="false" ht="18.65" hidden="false" customHeight="true" outlineLevel="0" collapsed="false">
      <c r="A2230" s="13" t="s">
        <v>2213</v>
      </c>
      <c r="B2230" s="13" t="s">
        <v>6</v>
      </c>
    </row>
    <row r="2231" customFormat="false" ht="18.65" hidden="false" customHeight="true" outlineLevel="0" collapsed="false">
      <c r="A2231" s="13" t="s">
        <v>2214</v>
      </c>
      <c r="B2231" s="13" t="s">
        <v>9</v>
      </c>
    </row>
    <row r="2232" customFormat="false" ht="18.65" hidden="false" customHeight="true" outlineLevel="0" collapsed="false">
      <c r="A2232" s="13" t="s">
        <v>2215</v>
      </c>
      <c r="B2232" s="13" t="s">
        <v>9</v>
      </c>
    </row>
    <row r="2233" customFormat="false" ht="18.65" hidden="false" customHeight="true" outlineLevel="0" collapsed="false">
      <c r="A2233" s="13" t="s">
        <v>2216</v>
      </c>
      <c r="B2233" s="13" t="s">
        <v>8</v>
      </c>
    </row>
    <row r="2234" customFormat="false" ht="18.65" hidden="false" customHeight="true" outlineLevel="0" collapsed="false">
      <c r="A2234" s="13" t="s">
        <v>2217</v>
      </c>
      <c r="B2234" s="13" t="s">
        <v>9</v>
      </c>
    </row>
    <row r="2235" customFormat="false" ht="18.65" hidden="false" customHeight="true" outlineLevel="0" collapsed="false">
      <c r="A2235" s="13" t="s">
        <v>2218</v>
      </c>
      <c r="B2235" s="13" t="s">
        <v>9</v>
      </c>
    </row>
    <row r="2236" customFormat="false" ht="18.65" hidden="false" customHeight="true" outlineLevel="0" collapsed="false">
      <c r="A2236" s="13" t="s">
        <v>2219</v>
      </c>
      <c r="B2236" s="13" t="s">
        <v>9</v>
      </c>
    </row>
    <row r="2237" customFormat="false" ht="18.65" hidden="false" customHeight="true" outlineLevel="0" collapsed="false">
      <c r="A2237" s="13" t="s">
        <v>2220</v>
      </c>
      <c r="B2237" s="13" t="s">
        <v>9</v>
      </c>
    </row>
    <row r="2238" customFormat="false" ht="18.65" hidden="false" customHeight="true" outlineLevel="0" collapsed="false">
      <c r="A2238" s="13" t="s">
        <v>2221</v>
      </c>
      <c r="B2238" s="13" t="s">
        <v>9</v>
      </c>
    </row>
    <row r="2239" customFormat="false" ht="18.65" hidden="false" customHeight="true" outlineLevel="0" collapsed="false">
      <c r="A2239" s="13" t="s">
        <v>2222</v>
      </c>
      <c r="B2239" s="13" t="s">
        <v>7</v>
      </c>
    </row>
    <row r="2240" customFormat="false" ht="18.65" hidden="false" customHeight="true" outlineLevel="0" collapsed="false">
      <c r="A2240" s="13" t="s">
        <v>2223</v>
      </c>
      <c r="B2240" s="13" t="s">
        <v>9</v>
      </c>
    </row>
    <row r="2241" customFormat="false" ht="18.65" hidden="false" customHeight="true" outlineLevel="0" collapsed="false">
      <c r="A2241" s="13" t="s">
        <v>2224</v>
      </c>
      <c r="B2241" s="13" t="s">
        <v>8</v>
      </c>
    </row>
    <row r="2242" customFormat="false" ht="18.65" hidden="false" customHeight="true" outlineLevel="0" collapsed="false">
      <c r="A2242" s="13" t="s">
        <v>2225</v>
      </c>
      <c r="B2242" s="13" t="s">
        <v>7</v>
      </c>
    </row>
    <row r="2243" customFormat="false" ht="18.65" hidden="false" customHeight="true" outlineLevel="0" collapsed="false">
      <c r="A2243" s="13" t="s">
        <v>2226</v>
      </c>
      <c r="B2243" s="13" t="s">
        <v>9</v>
      </c>
    </row>
    <row r="2244" customFormat="false" ht="18.65" hidden="false" customHeight="true" outlineLevel="0" collapsed="false">
      <c r="A2244" s="13" t="s">
        <v>2227</v>
      </c>
      <c r="B2244" s="13" t="s">
        <v>9</v>
      </c>
    </row>
    <row r="2245" customFormat="false" ht="18.65" hidden="false" customHeight="true" outlineLevel="0" collapsed="false">
      <c r="A2245" s="13" t="s">
        <v>2228</v>
      </c>
      <c r="B2245" s="13" t="s">
        <v>9</v>
      </c>
    </row>
    <row r="2246" customFormat="false" ht="18.65" hidden="false" customHeight="true" outlineLevel="0" collapsed="false">
      <c r="A2246" s="13" t="s">
        <v>2229</v>
      </c>
      <c r="B2246" s="13" t="s">
        <v>9</v>
      </c>
    </row>
    <row r="2247" customFormat="false" ht="18.65" hidden="false" customHeight="true" outlineLevel="0" collapsed="false">
      <c r="A2247" s="13" t="s">
        <v>2230</v>
      </c>
      <c r="B2247" s="13" t="s">
        <v>9</v>
      </c>
    </row>
    <row r="2248" customFormat="false" ht="18.65" hidden="false" customHeight="true" outlineLevel="0" collapsed="false">
      <c r="A2248" s="13" t="s">
        <v>2231</v>
      </c>
      <c r="B2248" s="13" t="s">
        <v>9</v>
      </c>
    </row>
    <row r="2249" customFormat="false" ht="18.65" hidden="false" customHeight="true" outlineLevel="0" collapsed="false">
      <c r="A2249" s="13" t="s">
        <v>2232</v>
      </c>
      <c r="B2249" s="13" t="s">
        <v>9</v>
      </c>
    </row>
    <row r="2250" customFormat="false" ht="18.65" hidden="false" customHeight="true" outlineLevel="0" collapsed="false">
      <c r="A2250" s="13" t="s">
        <v>2233</v>
      </c>
      <c r="B2250" s="13" t="s">
        <v>9</v>
      </c>
    </row>
    <row r="2251" customFormat="false" ht="18.65" hidden="false" customHeight="true" outlineLevel="0" collapsed="false">
      <c r="A2251" s="13" t="s">
        <v>2234</v>
      </c>
      <c r="B2251" s="13" t="s">
        <v>9</v>
      </c>
    </row>
    <row r="2252" customFormat="false" ht="18.65" hidden="false" customHeight="true" outlineLevel="0" collapsed="false">
      <c r="A2252" s="13" t="s">
        <v>2235</v>
      </c>
      <c r="B2252" s="13" t="s">
        <v>9</v>
      </c>
    </row>
    <row r="2253" customFormat="false" ht="18.65" hidden="false" customHeight="true" outlineLevel="0" collapsed="false">
      <c r="A2253" s="13" t="s">
        <v>2236</v>
      </c>
      <c r="B2253" s="13" t="s">
        <v>9</v>
      </c>
    </row>
    <row r="2254" customFormat="false" ht="18.65" hidden="false" customHeight="true" outlineLevel="0" collapsed="false">
      <c r="A2254" s="13" t="s">
        <v>2237</v>
      </c>
      <c r="B2254" s="13" t="s">
        <v>8</v>
      </c>
    </row>
    <row r="2255" customFormat="false" ht="18.65" hidden="false" customHeight="true" outlineLevel="0" collapsed="false">
      <c r="A2255" s="13" t="s">
        <v>2238</v>
      </c>
      <c r="B2255" s="13" t="s">
        <v>6</v>
      </c>
    </row>
    <row r="2256" customFormat="false" ht="18.65" hidden="false" customHeight="true" outlineLevel="0" collapsed="false">
      <c r="A2256" s="16" t="s">
        <v>2239</v>
      </c>
      <c r="B2256" s="13" t="s">
        <v>6</v>
      </c>
    </row>
    <row r="2257" customFormat="false" ht="18.65" hidden="false" customHeight="true" outlineLevel="0" collapsed="false">
      <c r="A2257" s="13" t="s">
        <v>2240</v>
      </c>
      <c r="B2257" s="13" t="s">
        <v>6</v>
      </c>
    </row>
    <row r="2258" customFormat="false" ht="18.65" hidden="false" customHeight="true" outlineLevel="0" collapsed="false">
      <c r="A2258" s="13" t="s">
        <v>2241</v>
      </c>
      <c r="B2258" s="13" t="s">
        <v>9</v>
      </c>
    </row>
    <row r="2259" customFormat="false" ht="18.65" hidden="false" customHeight="true" outlineLevel="0" collapsed="false">
      <c r="A2259" s="13" t="s">
        <v>2242</v>
      </c>
      <c r="B2259" s="13" t="s">
        <v>8</v>
      </c>
    </row>
    <row r="2260" customFormat="false" ht="18.65" hidden="false" customHeight="true" outlineLevel="0" collapsed="false">
      <c r="A2260" s="13" t="s">
        <v>2243</v>
      </c>
      <c r="B2260" s="13" t="s">
        <v>9</v>
      </c>
    </row>
    <row r="2261" customFormat="false" ht="18.65" hidden="false" customHeight="true" outlineLevel="0" collapsed="false">
      <c r="A2261" s="13" t="s">
        <v>2244</v>
      </c>
      <c r="B2261" s="13" t="s">
        <v>9</v>
      </c>
    </row>
    <row r="2262" customFormat="false" ht="18.65" hidden="false" customHeight="true" outlineLevel="0" collapsed="false">
      <c r="A2262" s="13" t="s">
        <v>2245</v>
      </c>
      <c r="B2262" s="13" t="s">
        <v>9</v>
      </c>
    </row>
    <row r="2263" customFormat="false" ht="18.65" hidden="false" customHeight="true" outlineLevel="0" collapsed="false">
      <c r="A2263" s="13" t="s">
        <v>2246</v>
      </c>
      <c r="B2263" s="13" t="s">
        <v>9</v>
      </c>
    </row>
    <row r="2264" customFormat="false" ht="18.65" hidden="false" customHeight="true" outlineLevel="0" collapsed="false">
      <c r="A2264" s="13" t="s">
        <v>2247</v>
      </c>
      <c r="B2264" s="13" t="s">
        <v>9</v>
      </c>
    </row>
    <row r="2265" customFormat="false" ht="18.65" hidden="false" customHeight="true" outlineLevel="0" collapsed="false">
      <c r="A2265" s="13" t="s">
        <v>2248</v>
      </c>
      <c r="B2265" s="13" t="s">
        <v>6</v>
      </c>
    </row>
    <row r="2266" customFormat="false" ht="18.65" hidden="false" customHeight="true" outlineLevel="0" collapsed="false">
      <c r="A2266" s="13" t="s">
        <v>2249</v>
      </c>
      <c r="B2266" s="13" t="s">
        <v>9</v>
      </c>
    </row>
    <row r="2267" customFormat="false" ht="18.65" hidden="false" customHeight="true" outlineLevel="0" collapsed="false">
      <c r="A2267" s="13" t="s">
        <v>2250</v>
      </c>
      <c r="B2267" s="13" t="s">
        <v>9</v>
      </c>
    </row>
    <row r="2268" customFormat="false" ht="18.65" hidden="false" customHeight="true" outlineLevel="0" collapsed="false">
      <c r="A2268" s="13" t="s">
        <v>2251</v>
      </c>
      <c r="B2268" s="13" t="s">
        <v>8</v>
      </c>
    </row>
    <row r="2269" customFormat="false" ht="18.65" hidden="false" customHeight="true" outlineLevel="0" collapsed="false">
      <c r="A2269" s="13" t="s">
        <v>2252</v>
      </c>
      <c r="B2269" s="13" t="s">
        <v>6</v>
      </c>
    </row>
    <row r="2270" customFormat="false" ht="18.65" hidden="false" customHeight="true" outlineLevel="0" collapsed="false">
      <c r="A2270" s="13" t="s">
        <v>2253</v>
      </c>
      <c r="B2270" s="13" t="s">
        <v>8</v>
      </c>
    </row>
    <row r="2271" customFormat="false" ht="18.65" hidden="false" customHeight="true" outlineLevel="0" collapsed="false">
      <c r="A2271" s="13" t="s">
        <v>2254</v>
      </c>
      <c r="B2271" s="13" t="s">
        <v>6</v>
      </c>
    </row>
    <row r="2272" customFormat="false" ht="18.65" hidden="false" customHeight="true" outlineLevel="0" collapsed="false">
      <c r="A2272" s="13" t="s">
        <v>2255</v>
      </c>
      <c r="B2272" s="13" t="s">
        <v>8</v>
      </c>
    </row>
    <row r="2273" customFormat="false" ht="18.65" hidden="false" customHeight="true" outlineLevel="0" collapsed="false">
      <c r="A2273" s="13" t="s">
        <v>2256</v>
      </c>
      <c r="B2273" s="13" t="s">
        <v>8</v>
      </c>
    </row>
    <row r="2274" customFormat="false" ht="18.65" hidden="false" customHeight="true" outlineLevel="0" collapsed="false">
      <c r="A2274" s="13" t="s">
        <v>2257</v>
      </c>
      <c r="B2274" s="13" t="s">
        <v>9</v>
      </c>
    </row>
    <row r="2275" customFormat="false" ht="18.65" hidden="false" customHeight="true" outlineLevel="0" collapsed="false">
      <c r="A2275" s="13" t="s">
        <v>2258</v>
      </c>
      <c r="B2275" s="13" t="s">
        <v>9</v>
      </c>
    </row>
    <row r="2276" customFormat="false" ht="18.65" hidden="false" customHeight="true" outlineLevel="0" collapsed="false">
      <c r="A2276" s="13" t="s">
        <v>2259</v>
      </c>
      <c r="B2276" s="13" t="s">
        <v>7</v>
      </c>
    </row>
    <row r="2277" customFormat="false" ht="18.65" hidden="false" customHeight="true" outlineLevel="0" collapsed="false">
      <c r="A2277" s="13" t="s">
        <v>2260</v>
      </c>
      <c r="B2277" s="13" t="s">
        <v>9</v>
      </c>
    </row>
    <row r="2278" customFormat="false" ht="18.65" hidden="false" customHeight="true" outlineLevel="0" collapsed="false">
      <c r="A2278" s="13" t="s">
        <v>2261</v>
      </c>
      <c r="B2278" s="13" t="s">
        <v>6</v>
      </c>
    </row>
    <row r="2279" customFormat="false" ht="18.65" hidden="false" customHeight="true" outlineLevel="0" collapsed="false">
      <c r="A2279" s="13" t="s">
        <v>2262</v>
      </c>
      <c r="B2279" s="13" t="s">
        <v>7</v>
      </c>
    </row>
    <row r="2280" customFormat="false" ht="18.65" hidden="false" customHeight="true" outlineLevel="0" collapsed="false">
      <c r="A2280" s="13" t="s">
        <v>2263</v>
      </c>
      <c r="B2280" s="13" t="s">
        <v>6</v>
      </c>
    </row>
    <row r="2281" customFormat="false" ht="18.65" hidden="false" customHeight="true" outlineLevel="0" collapsed="false">
      <c r="A2281" s="13" t="s">
        <v>2264</v>
      </c>
      <c r="B2281" s="13" t="s">
        <v>6</v>
      </c>
    </row>
    <row r="2282" customFormat="false" ht="18.65" hidden="false" customHeight="true" outlineLevel="0" collapsed="false">
      <c r="A2282" s="13" t="s">
        <v>2265</v>
      </c>
      <c r="B2282" s="13" t="s">
        <v>9</v>
      </c>
    </row>
    <row r="2283" customFormat="false" ht="18.65" hidden="false" customHeight="true" outlineLevel="0" collapsed="false">
      <c r="A2283" s="13" t="s">
        <v>2266</v>
      </c>
      <c r="B2283" s="13" t="s">
        <v>8</v>
      </c>
    </row>
    <row r="2284" customFormat="false" ht="18.65" hidden="false" customHeight="true" outlineLevel="0" collapsed="false">
      <c r="A2284" s="13" t="s">
        <v>2267</v>
      </c>
      <c r="B2284" s="13" t="s">
        <v>7</v>
      </c>
    </row>
    <row r="2285" customFormat="false" ht="18.65" hidden="false" customHeight="true" outlineLevel="0" collapsed="false">
      <c r="A2285" s="13" t="s">
        <v>2268</v>
      </c>
      <c r="B2285" s="13" t="s">
        <v>8</v>
      </c>
    </row>
    <row r="2286" customFormat="false" ht="18.65" hidden="false" customHeight="true" outlineLevel="0" collapsed="false">
      <c r="A2286" s="13" t="s">
        <v>2269</v>
      </c>
      <c r="B2286" s="13" t="s">
        <v>7</v>
      </c>
    </row>
    <row r="2287" customFormat="false" ht="18.65" hidden="false" customHeight="true" outlineLevel="0" collapsed="false">
      <c r="A2287" s="13" t="s">
        <v>2270</v>
      </c>
      <c r="B2287" s="13" t="s">
        <v>9</v>
      </c>
    </row>
    <row r="2288" customFormat="false" ht="18.65" hidden="false" customHeight="true" outlineLevel="0" collapsed="false">
      <c r="A2288" s="13" t="s">
        <v>2271</v>
      </c>
      <c r="B2288" s="13" t="s">
        <v>8</v>
      </c>
    </row>
    <row r="2289" customFormat="false" ht="18.65" hidden="false" customHeight="true" outlineLevel="0" collapsed="false">
      <c r="A2289" s="13" t="s">
        <v>2272</v>
      </c>
      <c r="B2289" s="13" t="s">
        <v>9</v>
      </c>
    </row>
    <row r="2290" customFormat="false" ht="18.65" hidden="false" customHeight="true" outlineLevel="0" collapsed="false">
      <c r="A2290" s="13" t="s">
        <v>2273</v>
      </c>
      <c r="B2290" s="13" t="s">
        <v>8</v>
      </c>
    </row>
    <row r="2291" customFormat="false" ht="18.65" hidden="false" customHeight="true" outlineLevel="0" collapsed="false">
      <c r="A2291" s="13" t="s">
        <v>2274</v>
      </c>
      <c r="B2291" s="13" t="s">
        <v>8</v>
      </c>
    </row>
    <row r="2292" customFormat="false" ht="18.65" hidden="false" customHeight="true" outlineLevel="0" collapsed="false">
      <c r="A2292" s="13" t="n">
        <v>11193546</v>
      </c>
      <c r="B2292" s="13" t="s">
        <v>7</v>
      </c>
    </row>
    <row r="2293" customFormat="false" ht="18.65" hidden="false" customHeight="true" outlineLevel="0" collapsed="false">
      <c r="A2293" s="13" t="s">
        <v>2275</v>
      </c>
      <c r="B2293" s="13" t="s">
        <v>9</v>
      </c>
    </row>
    <row r="2294" customFormat="false" ht="18.65" hidden="false" customHeight="true" outlineLevel="0" collapsed="false">
      <c r="A2294" s="13" t="s">
        <v>2276</v>
      </c>
      <c r="B2294" s="13" t="s">
        <v>8</v>
      </c>
    </row>
    <row r="2295" customFormat="false" ht="18.65" hidden="false" customHeight="true" outlineLevel="0" collapsed="false">
      <c r="A2295" s="13" t="s">
        <v>2277</v>
      </c>
      <c r="B2295" s="13" t="s">
        <v>9</v>
      </c>
    </row>
    <row r="2296" customFormat="false" ht="18.65" hidden="false" customHeight="true" outlineLevel="0" collapsed="false">
      <c r="A2296" s="13" t="s">
        <v>2278</v>
      </c>
      <c r="B2296" s="13" t="s">
        <v>7</v>
      </c>
    </row>
    <row r="2297" customFormat="false" ht="18.65" hidden="false" customHeight="true" outlineLevel="0" collapsed="false">
      <c r="A2297" s="13" t="s">
        <v>2279</v>
      </c>
      <c r="B2297" s="13" t="s">
        <v>8</v>
      </c>
    </row>
    <row r="2298" customFormat="false" ht="18.65" hidden="false" customHeight="true" outlineLevel="0" collapsed="false">
      <c r="A2298" s="13" t="s">
        <v>2280</v>
      </c>
      <c r="B2298" s="13" t="s">
        <v>9</v>
      </c>
    </row>
    <row r="2299" customFormat="false" ht="18.65" hidden="false" customHeight="true" outlineLevel="0" collapsed="false">
      <c r="A2299" s="13" t="s">
        <v>2281</v>
      </c>
      <c r="B2299" s="13" t="s">
        <v>9</v>
      </c>
    </row>
    <row r="2300" customFormat="false" ht="18.65" hidden="false" customHeight="true" outlineLevel="0" collapsed="false">
      <c r="A2300" s="13" t="s">
        <v>2282</v>
      </c>
      <c r="B2300" s="13" t="s">
        <v>8</v>
      </c>
    </row>
    <row r="2301" customFormat="false" ht="18.65" hidden="false" customHeight="true" outlineLevel="0" collapsed="false">
      <c r="A2301" s="13" t="s">
        <v>2283</v>
      </c>
      <c r="B2301" s="13" t="s">
        <v>9</v>
      </c>
    </row>
    <row r="2302" customFormat="false" ht="18.65" hidden="false" customHeight="true" outlineLevel="0" collapsed="false">
      <c r="A2302" s="13" t="s">
        <v>2284</v>
      </c>
      <c r="B2302" s="13" t="s">
        <v>8</v>
      </c>
    </row>
    <row r="2303" customFormat="false" ht="18.65" hidden="false" customHeight="true" outlineLevel="0" collapsed="false">
      <c r="A2303" s="13" t="s">
        <v>2285</v>
      </c>
      <c r="B2303" s="13" t="s">
        <v>9</v>
      </c>
    </row>
    <row r="2304" customFormat="false" ht="18.65" hidden="false" customHeight="true" outlineLevel="0" collapsed="false">
      <c r="A2304" s="13" t="s">
        <v>2286</v>
      </c>
      <c r="B2304" s="13" t="s">
        <v>7</v>
      </c>
    </row>
    <row r="2305" customFormat="false" ht="18.65" hidden="false" customHeight="true" outlineLevel="0" collapsed="false">
      <c r="A2305" s="13" t="s">
        <v>2287</v>
      </c>
      <c r="B2305" s="13" t="s">
        <v>6</v>
      </c>
    </row>
    <row r="2306" customFormat="false" ht="18.65" hidden="false" customHeight="true" outlineLevel="0" collapsed="false">
      <c r="A2306" s="13" t="s">
        <v>2288</v>
      </c>
      <c r="B2306" s="13" t="s">
        <v>9</v>
      </c>
    </row>
    <row r="2307" customFormat="false" ht="18.65" hidden="false" customHeight="true" outlineLevel="0" collapsed="false">
      <c r="A2307" s="13" t="s">
        <v>2289</v>
      </c>
      <c r="B2307" s="13" t="s">
        <v>9</v>
      </c>
    </row>
    <row r="2308" customFormat="false" ht="18.65" hidden="false" customHeight="true" outlineLevel="0" collapsed="false">
      <c r="A2308" s="13" t="s">
        <v>2290</v>
      </c>
      <c r="B2308" s="13" t="s">
        <v>6</v>
      </c>
    </row>
    <row r="2309" customFormat="false" ht="18.65" hidden="false" customHeight="true" outlineLevel="0" collapsed="false">
      <c r="A2309" s="13" t="s">
        <v>2291</v>
      </c>
      <c r="B2309" s="13" t="s">
        <v>9</v>
      </c>
    </row>
    <row r="2310" customFormat="false" ht="18.65" hidden="false" customHeight="true" outlineLevel="0" collapsed="false">
      <c r="A2310" s="13" t="s">
        <v>2292</v>
      </c>
      <c r="B2310" s="13" t="s">
        <v>9</v>
      </c>
    </row>
    <row r="2311" customFormat="false" ht="18.65" hidden="false" customHeight="true" outlineLevel="0" collapsed="false">
      <c r="A2311" s="13" t="s">
        <v>2293</v>
      </c>
      <c r="B2311" s="13" t="s">
        <v>9</v>
      </c>
    </row>
    <row r="2312" customFormat="false" ht="18.65" hidden="false" customHeight="true" outlineLevel="0" collapsed="false">
      <c r="A2312" s="13" t="s">
        <v>2294</v>
      </c>
      <c r="B2312" s="13" t="s">
        <v>8</v>
      </c>
    </row>
    <row r="2313" customFormat="false" ht="18.65" hidden="false" customHeight="true" outlineLevel="0" collapsed="false">
      <c r="A2313" s="13" t="s">
        <v>2295</v>
      </c>
      <c r="B2313" s="13" t="s">
        <v>6</v>
      </c>
    </row>
    <row r="2314" customFormat="false" ht="18.65" hidden="false" customHeight="true" outlineLevel="0" collapsed="false">
      <c r="A2314" s="13" t="s">
        <v>2296</v>
      </c>
      <c r="B2314" s="13" t="s">
        <v>9</v>
      </c>
    </row>
    <row r="2315" customFormat="false" ht="18.65" hidden="false" customHeight="true" outlineLevel="0" collapsed="false">
      <c r="A2315" s="13" t="s">
        <v>2297</v>
      </c>
      <c r="B2315" s="13" t="s">
        <v>9</v>
      </c>
    </row>
    <row r="2316" customFormat="false" ht="18.65" hidden="false" customHeight="true" outlineLevel="0" collapsed="false">
      <c r="A2316" s="13" t="s">
        <v>2298</v>
      </c>
      <c r="B2316" s="13" t="s">
        <v>9</v>
      </c>
    </row>
    <row r="2317" customFormat="false" ht="18.65" hidden="false" customHeight="true" outlineLevel="0" collapsed="false">
      <c r="A2317" s="13" t="s">
        <v>2299</v>
      </c>
      <c r="B2317" s="13" t="s">
        <v>8</v>
      </c>
    </row>
    <row r="2318" customFormat="false" ht="18.65" hidden="false" customHeight="true" outlineLevel="0" collapsed="false">
      <c r="A2318" s="13" t="s">
        <v>2300</v>
      </c>
      <c r="B2318" s="13" t="s">
        <v>6</v>
      </c>
    </row>
    <row r="2319" customFormat="false" ht="18.65" hidden="false" customHeight="true" outlineLevel="0" collapsed="false">
      <c r="A2319" s="13" t="s">
        <v>2301</v>
      </c>
      <c r="B2319" s="13" t="s">
        <v>9</v>
      </c>
    </row>
    <row r="2320" customFormat="false" ht="18.65" hidden="false" customHeight="true" outlineLevel="0" collapsed="false">
      <c r="A2320" s="13" t="s">
        <v>2302</v>
      </c>
      <c r="B2320" s="13" t="s">
        <v>7</v>
      </c>
    </row>
    <row r="2321" customFormat="false" ht="18.65" hidden="false" customHeight="true" outlineLevel="0" collapsed="false">
      <c r="A2321" s="13" t="s">
        <v>2303</v>
      </c>
      <c r="B2321" s="13" t="s">
        <v>6</v>
      </c>
    </row>
    <row r="2322" customFormat="false" ht="18.65" hidden="false" customHeight="true" outlineLevel="0" collapsed="false">
      <c r="A2322" s="13" t="s">
        <v>2304</v>
      </c>
      <c r="B2322" s="13" t="s">
        <v>8</v>
      </c>
    </row>
    <row r="2323" customFormat="false" ht="18.65" hidden="false" customHeight="true" outlineLevel="0" collapsed="false">
      <c r="A2323" s="13" t="s">
        <v>2305</v>
      </c>
      <c r="B2323" s="13" t="s">
        <v>9</v>
      </c>
    </row>
    <row r="2324" customFormat="false" ht="18.65" hidden="false" customHeight="true" outlineLevel="0" collapsed="false">
      <c r="A2324" s="13" t="s">
        <v>2306</v>
      </c>
      <c r="B2324" s="13" t="s">
        <v>7</v>
      </c>
    </row>
    <row r="2325" customFormat="false" ht="18.65" hidden="false" customHeight="true" outlineLevel="0" collapsed="false">
      <c r="A2325" s="13" t="s">
        <v>2307</v>
      </c>
      <c r="B2325" s="13" t="s">
        <v>6</v>
      </c>
    </row>
    <row r="2326" customFormat="false" ht="18.65" hidden="false" customHeight="true" outlineLevel="0" collapsed="false">
      <c r="A2326" s="13" t="s">
        <v>2308</v>
      </c>
      <c r="B2326" s="13" t="s">
        <v>9</v>
      </c>
    </row>
    <row r="2327" customFormat="false" ht="18.65" hidden="false" customHeight="true" outlineLevel="0" collapsed="false">
      <c r="A2327" s="13" t="s">
        <v>2309</v>
      </c>
      <c r="B2327" s="13" t="s">
        <v>9</v>
      </c>
    </row>
    <row r="2328" customFormat="false" ht="18.65" hidden="false" customHeight="true" outlineLevel="0" collapsed="false">
      <c r="A2328" s="13" t="s">
        <v>2310</v>
      </c>
      <c r="B2328" s="13" t="s">
        <v>8</v>
      </c>
    </row>
    <row r="2329" customFormat="false" ht="18.65" hidden="false" customHeight="true" outlineLevel="0" collapsed="false">
      <c r="A2329" s="13" t="s">
        <v>2311</v>
      </c>
      <c r="B2329" s="13" t="s">
        <v>8</v>
      </c>
    </row>
    <row r="2330" customFormat="false" ht="18.65" hidden="false" customHeight="true" outlineLevel="0" collapsed="false">
      <c r="A2330" s="13" t="s">
        <v>2312</v>
      </c>
      <c r="B2330" s="13" t="s">
        <v>6</v>
      </c>
    </row>
    <row r="2331" customFormat="false" ht="18.65" hidden="false" customHeight="true" outlineLevel="0" collapsed="false">
      <c r="A2331" s="13" t="s">
        <v>2313</v>
      </c>
      <c r="B2331" s="13" t="s">
        <v>9</v>
      </c>
    </row>
    <row r="2332" customFormat="false" ht="18.65" hidden="false" customHeight="true" outlineLevel="0" collapsed="false">
      <c r="A2332" s="13" t="s">
        <v>2314</v>
      </c>
      <c r="B2332" s="13" t="s">
        <v>9</v>
      </c>
    </row>
    <row r="2333" customFormat="false" ht="18.65" hidden="false" customHeight="true" outlineLevel="0" collapsed="false">
      <c r="A2333" s="13" t="s">
        <v>2315</v>
      </c>
      <c r="B2333" s="13" t="s">
        <v>7</v>
      </c>
    </row>
    <row r="2334" customFormat="false" ht="18.65" hidden="false" customHeight="true" outlineLevel="0" collapsed="false">
      <c r="A2334" s="13" t="s">
        <v>2316</v>
      </c>
      <c r="B2334" s="13" t="s">
        <v>6</v>
      </c>
    </row>
    <row r="2335" customFormat="false" ht="18.65" hidden="false" customHeight="true" outlineLevel="0" collapsed="false">
      <c r="A2335" s="13" t="s">
        <v>2317</v>
      </c>
      <c r="B2335" s="13" t="s">
        <v>7</v>
      </c>
    </row>
    <row r="2336" customFormat="false" ht="18.65" hidden="false" customHeight="true" outlineLevel="0" collapsed="false">
      <c r="A2336" s="13" t="s">
        <v>2318</v>
      </c>
      <c r="B2336" s="13" t="s">
        <v>6</v>
      </c>
    </row>
    <row r="2337" customFormat="false" ht="18.65" hidden="false" customHeight="true" outlineLevel="0" collapsed="false">
      <c r="A2337" s="13" t="s">
        <v>2319</v>
      </c>
      <c r="B2337" s="13" t="s">
        <v>7</v>
      </c>
    </row>
    <row r="2338" customFormat="false" ht="18.65" hidden="false" customHeight="true" outlineLevel="0" collapsed="false">
      <c r="A2338" s="13" t="s">
        <v>2320</v>
      </c>
      <c r="B2338" s="13" t="s">
        <v>9</v>
      </c>
    </row>
    <row r="2339" customFormat="false" ht="18.65" hidden="false" customHeight="true" outlineLevel="0" collapsed="false">
      <c r="A2339" s="13" t="s">
        <v>2321</v>
      </c>
      <c r="B2339" s="13" t="s">
        <v>9</v>
      </c>
    </row>
    <row r="2340" customFormat="false" ht="18.65" hidden="false" customHeight="true" outlineLevel="0" collapsed="false">
      <c r="A2340" s="13" t="s">
        <v>2322</v>
      </c>
      <c r="B2340" s="13" t="s">
        <v>9</v>
      </c>
    </row>
    <row r="2341" customFormat="false" ht="18.65" hidden="false" customHeight="true" outlineLevel="0" collapsed="false">
      <c r="A2341" s="13" t="s">
        <v>2323</v>
      </c>
      <c r="B2341" s="13" t="s">
        <v>8</v>
      </c>
    </row>
    <row r="2342" customFormat="false" ht="18.65" hidden="false" customHeight="true" outlineLevel="0" collapsed="false">
      <c r="A2342" s="13" t="s">
        <v>2324</v>
      </c>
      <c r="B2342" s="13" t="s">
        <v>9</v>
      </c>
    </row>
    <row r="2343" customFormat="false" ht="18.65" hidden="false" customHeight="true" outlineLevel="0" collapsed="false">
      <c r="A2343" s="13" t="s">
        <v>2325</v>
      </c>
      <c r="B2343" s="13" t="s">
        <v>6</v>
      </c>
    </row>
    <row r="2344" customFormat="false" ht="18.65" hidden="false" customHeight="true" outlineLevel="0" collapsed="false">
      <c r="A2344" s="13" t="s">
        <v>2326</v>
      </c>
      <c r="B2344" s="13" t="s">
        <v>9</v>
      </c>
    </row>
    <row r="2345" customFormat="false" ht="18.65" hidden="false" customHeight="true" outlineLevel="0" collapsed="false">
      <c r="A2345" s="13" t="s">
        <v>2327</v>
      </c>
      <c r="B2345" s="13" t="s">
        <v>9</v>
      </c>
    </row>
    <row r="2346" customFormat="false" ht="18.65" hidden="false" customHeight="true" outlineLevel="0" collapsed="false">
      <c r="A2346" s="13" t="s">
        <v>2328</v>
      </c>
      <c r="B2346" s="13" t="s">
        <v>9</v>
      </c>
    </row>
    <row r="2347" customFormat="false" ht="18.65" hidden="false" customHeight="true" outlineLevel="0" collapsed="false">
      <c r="A2347" s="13" t="s">
        <v>2329</v>
      </c>
      <c r="B2347" s="13" t="s">
        <v>9</v>
      </c>
    </row>
    <row r="2348" customFormat="false" ht="18.65" hidden="false" customHeight="true" outlineLevel="0" collapsed="false">
      <c r="A2348" s="13" t="s">
        <v>2330</v>
      </c>
      <c r="B2348" s="13" t="s">
        <v>9</v>
      </c>
    </row>
    <row r="2349" customFormat="false" ht="18.65" hidden="false" customHeight="true" outlineLevel="0" collapsed="false">
      <c r="A2349" s="13" t="s">
        <v>2331</v>
      </c>
      <c r="B2349" s="13" t="s">
        <v>9</v>
      </c>
    </row>
    <row r="2350" customFormat="false" ht="18.65" hidden="false" customHeight="true" outlineLevel="0" collapsed="false">
      <c r="A2350" s="13" t="s">
        <v>2332</v>
      </c>
      <c r="B2350" s="13" t="s">
        <v>6</v>
      </c>
    </row>
    <row r="2351" customFormat="false" ht="18.65" hidden="false" customHeight="true" outlineLevel="0" collapsed="false">
      <c r="A2351" s="13" t="s">
        <v>2333</v>
      </c>
      <c r="B2351" s="13" t="s">
        <v>9</v>
      </c>
    </row>
    <row r="2352" customFormat="false" ht="18.65" hidden="false" customHeight="true" outlineLevel="0" collapsed="false">
      <c r="A2352" s="13" t="s">
        <v>2334</v>
      </c>
      <c r="B2352" s="13" t="s">
        <v>9</v>
      </c>
    </row>
    <row r="2353" customFormat="false" ht="18.65" hidden="false" customHeight="true" outlineLevel="0" collapsed="false">
      <c r="A2353" s="13" t="s">
        <v>2335</v>
      </c>
      <c r="B2353" s="13" t="s">
        <v>9</v>
      </c>
    </row>
    <row r="2354" customFormat="false" ht="18.65" hidden="false" customHeight="true" outlineLevel="0" collapsed="false">
      <c r="A2354" s="13" t="s">
        <v>2336</v>
      </c>
      <c r="B2354" s="13" t="s">
        <v>7</v>
      </c>
    </row>
    <row r="2355" customFormat="false" ht="18.65" hidden="false" customHeight="true" outlineLevel="0" collapsed="false">
      <c r="A2355" s="13" t="s">
        <v>2337</v>
      </c>
      <c r="B2355" s="13" t="s">
        <v>9</v>
      </c>
    </row>
    <row r="2356" customFormat="false" ht="18.65" hidden="false" customHeight="true" outlineLevel="0" collapsed="false">
      <c r="A2356" s="13" t="s">
        <v>2338</v>
      </c>
      <c r="B2356" s="13" t="s">
        <v>9</v>
      </c>
    </row>
    <row r="2357" customFormat="false" ht="18.65" hidden="false" customHeight="true" outlineLevel="0" collapsed="false">
      <c r="A2357" s="13" t="s">
        <v>2339</v>
      </c>
      <c r="B2357" s="13" t="s">
        <v>9</v>
      </c>
    </row>
    <row r="2358" customFormat="false" ht="18.65" hidden="false" customHeight="true" outlineLevel="0" collapsed="false">
      <c r="A2358" s="13" t="s">
        <v>2340</v>
      </c>
      <c r="B2358" s="13" t="s">
        <v>9</v>
      </c>
    </row>
    <row r="2359" customFormat="false" ht="18.65" hidden="false" customHeight="true" outlineLevel="0" collapsed="false">
      <c r="A2359" s="13" t="s">
        <v>2341</v>
      </c>
      <c r="B2359" s="13" t="s">
        <v>8</v>
      </c>
    </row>
    <row r="2360" customFormat="false" ht="18.65" hidden="false" customHeight="true" outlineLevel="0" collapsed="false">
      <c r="A2360" s="13" t="s">
        <v>2342</v>
      </c>
      <c r="B2360" s="13" t="s">
        <v>9</v>
      </c>
    </row>
    <row r="2361" customFormat="false" ht="18.65" hidden="false" customHeight="true" outlineLevel="0" collapsed="false">
      <c r="A2361" s="13" t="s">
        <v>2343</v>
      </c>
      <c r="B2361" s="13" t="s">
        <v>6</v>
      </c>
    </row>
    <row r="2362" customFormat="false" ht="18.65" hidden="false" customHeight="true" outlineLevel="0" collapsed="false">
      <c r="A2362" s="13" t="s">
        <v>2344</v>
      </c>
      <c r="B2362" s="13" t="s">
        <v>8</v>
      </c>
    </row>
    <row r="2363" customFormat="false" ht="18.65" hidden="false" customHeight="true" outlineLevel="0" collapsed="false">
      <c r="A2363" s="13" t="s">
        <v>2345</v>
      </c>
      <c r="B2363" s="13" t="s">
        <v>9</v>
      </c>
    </row>
    <row r="2364" customFormat="false" ht="18.65" hidden="false" customHeight="true" outlineLevel="0" collapsed="false">
      <c r="A2364" s="13" t="s">
        <v>2346</v>
      </c>
      <c r="B2364" s="13" t="s">
        <v>8</v>
      </c>
    </row>
    <row r="2365" customFormat="false" ht="18.65" hidden="false" customHeight="true" outlineLevel="0" collapsed="false">
      <c r="A2365" s="13" t="s">
        <v>2347</v>
      </c>
      <c r="B2365" s="13" t="s">
        <v>9</v>
      </c>
    </row>
    <row r="2366" customFormat="false" ht="18.65" hidden="false" customHeight="true" outlineLevel="0" collapsed="false">
      <c r="A2366" s="13" t="s">
        <v>2348</v>
      </c>
      <c r="B2366" s="13" t="s">
        <v>8</v>
      </c>
    </row>
    <row r="2367" customFormat="false" ht="18.65" hidden="false" customHeight="true" outlineLevel="0" collapsed="false">
      <c r="A2367" s="13" t="s">
        <v>2349</v>
      </c>
      <c r="B2367" s="13" t="s">
        <v>7</v>
      </c>
    </row>
    <row r="2368" customFormat="false" ht="18.65" hidden="false" customHeight="true" outlineLevel="0" collapsed="false">
      <c r="A2368" s="13" t="s">
        <v>2350</v>
      </c>
      <c r="B2368" s="13" t="s">
        <v>9</v>
      </c>
    </row>
    <row r="2369" customFormat="false" ht="18.65" hidden="false" customHeight="true" outlineLevel="0" collapsed="false">
      <c r="A2369" s="13" t="s">
        <v>2351</v>
      </c>
      <c r="B2369" s="13" t="s">
        <v>6</v>
      </c>
    </row>
    <row r="2370" customFormat="false" ht="18.65" hidden="false" customHeight="true" outlineLevel="0" collapsed="false">
      <c r="A2370" s="13" t="s">
        <v>2352</v>
      </c>
      <c r="B2370" s="13" t="s">
        <v>6</v>
      </c>
    </row>
    <row r="2371" customFormat="false" ht="18.65" hidden="false" customHeight="true" outlineLevel="0" collapsed="false">
      <c r="A2371" s="13" t="n">
        <v>46291721</v>
      </c>
      <c r="B2371" s="13" t="s">
        <v>7</v>
      </c>
    </row>
    <row r="2372" customFormat="false" ht="18.65" hidden="false" customHeight="true" outlineLevel="0" collapsed="false">
      <c r="A2372" s="13" t="s">
        <v>2353</v>
      </c>
      <c r="B2372" s="13" t="s">
        <v>6</v>
      </c>
    </row>
    <row r="2373" customFormat="false" ht="18.65" hidden="false" customHeight="true" outlineLevel="0" collapsed="false">
      <c r="A2373" s="13" t="s">
        <v>2354</v>
      </c>
      <c r="B2373" s="13" t="s">
        <v>9</v>
      </c>
    </row>
    <row r="2374" customFormat="false" ht="18.65" hidden="false" customHeight="true" outlineLevel="0" collapsed="false">
      <c r="A2374" s="13" t="s">
        <v>2355</v>
      </c>
      <c r="B2374" s="13" t="s">
        <v>6</v>
      </c>
    </row>
    <row r="2375" customFormat="false" ht="18.65" hidden="false" customHeight="true" outlineLevel="0" collapsed="false">
      <c r="A2375" s="13" t="s">
        <v>2356</v>
      </c>
      <c r="B2375" s="13" t="s">
        <v>8</v>
      </c>
    </row>
    <row r="2376" customFormat="false" ht="18.65" hidden="false" customHeight="true" outlineLevel="0" collapsed="false">
      <c r="A2376" s="13" t="s">
        <v>2357</v>
      </c>
      <c r="B2376" s="13" t="s">
        <v>9</v>
      </c>
    </row>
    <row r="2377" customFormat="false" ht="18.65" hidden="false" customHeight="true" outlineLevel="0" collapsed="false">
      <c r="A2377" s="13" t="s">
        <v>2358</v>
      </c>
      <c r="B2377" s="13" t="s">
        <v>7</v>
      </c>
    </row>
    <row r="2378" customFormat="false" ht="18.65" hidden="false" customHeight="true" outlineLevel="0" collapsed="false">
      <c r="A2378" s="13" t="s">
        <v>2359</v>
      </c>
      <c r="B2378" s="13" t="s">
        <v>9</v>
      </c>
    </row>
    <row r="2379" customFormat="false" ht="18.65" hidden="false" customHeight="true" outlineLevel="0" collapsed="false">
      <c r="A2379" s="13" t="s">
        <v>2360</v>
      </c>
      <c r="B2379" s="13" t="s">
        <v>9</v>
      </c>
    </row>
    <row r="2380" customFormat="false" ht="18.65" hidden="false" customHeight="true" outlineLevel="0" collapsed="false">
      <c r="A2380" s="13" t="s">
        <v>2361</v>
      </c>
      <c r="B2380" s="13" t="s">
        <v>7</v>
      </c>
    </row>
    <row r="2381" customFormat="false" ht="18.65" hidden="false" customHeight="true" outlineLevel="0" collapsed="false">
      <c r="A2381" s="13" t="s">
        <v>2362</v>
      </c>
      <c r="B2381" s="13" t="s">
        <v>9</v>
      </c>
    </row>
    <row r="2382" customFormat="false" ht="18.65" hidden="false" customHeight="true" outlineLevel="0" collapsed="false">
      <c r="A2382" s="13" t="s">
        <v>2363</v>
      </c>
      <c r="B2382" s="13" t="s">
        <v>6</v>
      </c>
    </row>
    <row r="2383" customFormat="false" ht="18.65" hidden="false" customHeight="true" outlineLevel="0" collapsed="false">
      <c r="A2383" s="13" t="s">
        <v>2364</v>
      </c>
      <c r="B2383" s="13" t="s">
        <v>9</v>
      </c>
    </row>
    <row r="2384" customFormat="false" ht="18.65" hidden="false" customHeight="true" outlineLevel="0" collapsed="false">
      <c r="A2384" s="16" t="s">
        <v>2365</v>
      </c>
      <c r="B2384" s="13" t="s">
        <v>9</v>
      </c>
    </row>
    <row r="2385" customFormat="false" ht="18.65" hidden="false" customHeight="true" outlineLevel="0" collapsed="false">
      <c r="A2385" s="13" t="s">
        <v>2366</v>
      </c>
      <c r="B2385" s="13" t="s">
        <v>9</v>
      </c>
    </row>
    <row r="2386" customFormat="false" ht="18.65" hidden="false" customHeight="true" outlineLevel="0" collapsed="false">
      <c r="A2386" s="13" t="s">
        <v>2367</v>
      </c>
      <c r="B2386" s="13" t="s">
        <v>9</v>
      </c>
    </row>
    <row r="2387" customFormat="false" ht="18.65" hidden="false" customHeight="true" outlineLevel="0" collapsed="false">
      <c r="A2387" s="13" t="s">
        <v>2368</v>
      </c>
      <c r="B2387" s="13" t="s">
        <v>9</v>
      </c>
    </row>
    <row r="2388" customFormat="false" ht="18.65" hidden="false" customHeight="true" outlineLevel="0" collapsed="false">
      <c r="A2388" s="13" t="s">
        <v>2369</v>
      </c>
      <c r="B2388" s="13" t="s">
        <v>9</v>
      </c>
    </row>
    <row r="2389" customFormat="false" ht="18.65" hidden="false" customHeight="true" outlineLevel="0" collapsed="false">
      <c r="A2389" s="13" t="s">
        <v>2370</v>
      </c>
      <c r="B2389" s="13" t="s">
        <v>9</v>
      </c>
    </row>
    <row r="2390" customFormat="false" ht="18.65" hidden="false" customHeight="true" outlineLevel="0" collapsed="false">
      <c r="A2390" s="13" t="s">
        <v>2371</v>
      </c>
      <c r="B2390" s="13" t="s">
        <v>9</v>
      </c>
    </row>
    <row r="2391" customFormat="false" ht="18.65" hidden="false" customHeight="true" outlineLevel="0" collapsed="false">
      <c r="A2391" s="13" t="s">
        <v>2372</v>
      </c>
      <c r="B2391" s="13" t="s">
        <v>9</v>
      </c>
    </row>
    <row r="2392" customFormat="false" ht="18.65" hidden="false" customHeight="true" outlineLevel="0" collapsed="false">
      <c r="A2392" s="13" t="s">
        <v>2373</v>
      </c>
      <c r="B2392" s="13" t="s">
        <v>9</v>
      </c>
    </row>
    <row r="2393" customFormat="false" ht="18.65" hidden="false" customHeight="true" outlineLevel="0" collapsed="false">
      <c r="A2393" s="13" t="s">
        <v>2374</v>
      </c>
      <c r="B2393" s="13" t="s">
        <v>6</v>
      </c>
    </row>
    <row r="2394" customFormat="false" ht="18.65" hidden="false" customHeight="true" outlineLevel="0" collapsed="false">
      <c r="A2394" s="13" t="s">
        <v>2375</v>
      </c>
      <c r="B2394" s="13" t="s">
        <v>8</v>
      </c>
    </row>
    <row r="2395" customFormat="false" ht="18.65" hidden="false" customHeight="true" outlineLevel="0" collapsed="false">
      <c r="A2395" s="13" t="s">
        <v>2376</v>
      </c>
      <c r="B2395" s="13" t="s">
        <v>9</v>
      </c>
    </row>
    <row r="2396" customFormat="false" ht="18.65" hidden="false" customHeight="true" outlineLevel="0" collapsed="false">
      <c r="A2396" s="13" t="s">
        <v>2377</v>
      </c>
      <c r="B2396" s="13" t="s">
        <v>6</v>
      </c>
    </row>
    <row r="2397" customFormat="false" ht="18.65" hidden="false" customHeight="true" outlineLevel="0" collapsed="false">
      <c r="A2397" s="13" t="s">
        <v>2378</v>
      </c>
      <c r="B2397" s="13" t="s">
        <v>9</v>
      </c>
    </row>
    <row r="2398" customFormat="false" ht="18.65" hidden="false" customHeight="true" outlineLevel="0" collapsed="false">
      <c r="A2398" s="13" t="s">
        <v>2379</v>
      </c>
      <c r="B2398" s="13" t="s">
        <v>9</v>
      </c>
    </row>
    <row r="2399" customFormat="false" ht="18.65" hidden="false" customHeight="true" outlineLevel="0" collapsed="false">
      <c r="A2399" s="13" t="s">
        <v>2380</v>
      </c>
      <c r="B2399" s="13" t="s">
        <v>9</v>
      </c>
    </row>
    <row r="2400" customFormat="false" ht="18.65" hidden="false" customHeight="true" outlineLevel="0" collapsed="false">
      <c r="A2400" s="13" t="s">
        <v>2381</v>
      </c>
      <c r="B2400" s="13" t="s">
        <v>9</v>
      </c>
    </row>
    <row r="2401" customFormat="false" ht="18.65" hidden="false" customHeight="true" outlineLevel="0" collapsed="false">
      <c r="A2401" s="13" t="s">
        <v>2382</v>
      </c>
      <c r="B2401" s="13" t="s">
        <v>9</v>
      </c>
    </row>
    <row r="2402" customFormat="false" ht="18.65" hidden="false" customHeight="true" outlineLevel="0" collapsed="false">
      <c r="A2402" s="13" t="s">
        <v>2383</v>
      </c>
      <c r="B2402" s="13" t="s">
        <v>8</v>
      </c>
    </row>
    <row r="2403" customFormat="false" ht="18.65" hidden="false" customHeight="true" outlineLevel="0" collapsed="false">
      <c r="A2403" s="13" t="s">
        <v>2384</v>
      </c>
      <c r="B2403" s="13" t="s">
        <v>8</v>
      </c>
    </row>
    <row r="2404" customFormat="false" ht="18.65" hidden="false" customHeight="true" outlineLevel="0" collapsed="false">
      <c r="A2404" s="13" t="s">
        <v>2385</v>
      </c>
      <c r="B2404" s="13" t="s">
        <v>6</v>
      </c>
    </row>
    <row r="2405" customFormat="false" ht="18.65" hidden="false" customHeight="true" outlineLevel="0" collapsed="false">
      <c r="A2405" s="13" t="s">
        <v>2386</v>
      </c>
      <c r="B2405" s="13" t="s">
        <v>8</v>
      </c>
    </row>
    <row r="2406" customFormat="false" ht="18.65" hidden="false" customHeight="true" outlineLevel="0" collapsed="false">
      <c r="A2406" s="13" t="s">
        <v>2387</v>
      </c>
      <c r="B2406" s="13" t="s">
        <v>8</v>
      </c>
    </row>
    <row r="2407" customFormat="false" ht="18.65" hidden="false" customHeight="true" outlineLevel="0" collapsed="false">
      <c r="A2407" s="13" t="s">
        <v>2388</v>
      </c>
      <c r="B2407" s="13" t="s">
        <v>8</v>
      </c>
    </row>
    <row r="2408" customFormat="false" ht="18.65" hidden="false" customHeight="true" outlineLevel="0" collapsed="false">
      <c r="A2408" s="13" t="s">
        <v>2389</v>
      </c>
      <c r="B2408" s="13" t="s">
        <v>7</v>
      </c>
    </row>
    <row r="2409" customFormat="false" ht="18.65" hidden="false" customHeight="true" outlineLevel="0" collapsed="false">
      <c r="A2409" s="13" t="s">
        <v>2390</v>
      </c>
      <c r="B2409" s="13" t="s">
        <v>7</v>
      </c>
    </row>
    <row r="2410" customFormat="false" ht="18.65" hidden="false" customHeight="true" outlineLevel="0" collapsed="false">
      <c r="A2410" s="13" t="s">
        <v>2391</v>
      </c>
      <c r="B2410" s="13" t="s">
        <v>7</v>
      </c>
    </row>
    <row r="2411" customFormat="false" ht="18.65" hidden="false" customHeight="true" outlineLevel="0" collapsed="false">
      <c r="A2411" s="13" t="s">
        <v>2392</v>
      </c>
      <c r="B2411" s="13" t="s">
        <v>9</v>
      </c>
    </row>
    <row r="2412" customFormat="false" ht="18.65" hidden="false" customHeight="true" outlineLevel="0" collapsed="false">
      <c r="A2412" s="13" t="s">
        <v>2393</v>
      </c>
      <c r="B2412" s="13" t="s">
        <v>6</v>
      </c>
    </row>
    <row r="2413" customFormat="false" ht="18.65" hidden="false" customHeight="true" outlineLevel="0" collapsed="false">
      <c r="A2413" s="13" t="s">
        <v>2394</v>
      </c>
      <c r="B2413" s="13" t="s">
        <v>9</v>
      </c>
    </row>
    <row r="2414" customFormat="false" ht="18.65" hidden="false" customHeight="true" outlineLevel="0" collapsed="false">
      <c r="A2414" s="13" t="s">
        <v>2395</v>
      </c>
      <c r="B2414" s="13" t="s">
        <v>9</v>
      </c>
    </row>
    <row r="2415" customFormat="false" ht="18.65" hidden="false" customHeight="true" outlineLevel="0" collapsed="false">
      <c r="A2415" s="13" t="s">
        <v>2396</v>
      </c>
      <c r="B2415" s="13" t="s">
        <v>9</v>
      </c>
    </row>
    <row r="2416" customFormat="false" ht="18.65" hidden="false" customHeight="true" outlineLevel="0" collapsed="false">
      <c r="A2416" s="13" t="s">
        <v>2397</v>
      </c>
      <c r="B2416" s="13" t="s">
        <v>9</v>
      </c>
    </row>
    <row r="2417" customFormat="false" ht="18.65" hidden="false" customHeight="true" outlineLevel="0" collapsed="false">
      <c r="A2417" s="13" t="s">
        <v>2398</v>
      </c>
      <c r="B2417" s="13" t="s">
        <v>8</v>
      </c>
    </row>
    <row r="2418" customFormat="false" ht="18.65" hidden="false" customHeight="true" outlineLevel="0" collapsed="false">
      <c r="A2418" s="13" t="s">
        <v>2399</v>
      </c>
      <c r="B2418" s="13" t="s">
        <v>9</v>
      </c>
    </row>
    <row r="2419" customFormat="false" ht="18.65" hidden="false" customHeight="true" outlineLevel="0" collapsed="false">
      <c r="A2419" s="13" t="s">
        <v>2400</v>
      </c>
      <c r="B2419" s="13" t="s">
        <v>9</v>
      </c>
    </row>
    <row r="2420" customFormat="false" ht="18.65" hidden="false" customHeight="true" outlineLevel="0" collapsed="false">
      <c r="A2420" s="13" t="s">
        <v>2401</v>
      </c>
      <c r="B2420" s="13" t="s">
        <v>8</v>
      </c>
    </row>
    <row r="2421" customFormat="false" ht="18.65" hidden="false" customHeight="true" outlineLevel="0" collapsed="false">
      <c r="A2421" s="13" t="s">
        <v>2402</v>
      </c>
      <c r="B2421" s="13" t="s">
        <v>7</v>
      </c>
    </row>
    <row r="2422" customFormat="false" ht="18.65" hidden="false" customHeight="true" outlineLevel="0" collapsed="false">
      <c r="A2422" s="13" t="s">
        <v>2403</v>
      </c>
      <c r="B2422" s="13" t="s">
        <v>6</v>
      </c>
    </row>
    <row r="2423" customFormat="false" ht="18.65" hidden="false" customHeight="true" outlineLevel="0" collapsed="false">
      <c r="A2423" s="13" t="s">
        <v>2404</v>
      </c>
      <c r="B2423" s="13" t="s">
        <v>9</v>
      </c>
    </row>
    <row r="2424" customFormat="false" ht="18.65" hidden="false" customHeight="true" outlineLevel="0" collapsed="false">
      <c r="A2424" s="13" t="s">
        <v>2405</v>
      </c>
      <c r="B2424" s="13" t="s">
        <v>8</v>
      </c>
    </row>
    <row r="2425" customFormat="false" ht="18.65" hidden="false" customHeight="true" outlineLevel="0" collapsed="false">
      <c r="A2425" s="13" t="s">
        <v>2406</v>
      </c>
      <c r="B2425" s="13" t="s">
        <v>8</v>
      </c>
    </row>
    <row r="2426" customFormat="false" ht="18.65" hidden="false" customHeight="true" outlineLevel="0" collapsed="false">
      <c r="A2426" s="13" t="s">
        <v>2407</v>
      </c>
      <c r="B2426" s="13" t="s">
        <v>9</v>
      </c>
    </row>
    <row r="2427" customFormat="false" ht="18.65" hidden="false" customHeight="true" outlineLevel="0" collapsed="false">
      <c r="A2427" s="13" t="s">
        <v>2408</v>
      </c>
      <c r="B2427" s="13" t="s">
        <v>7</v>
      </c>
    </row>
    <row r="2428" customFormat="false" ht="18.65" hidden="false" customHeight="true" outlineLevel="0" collapsed="false">
      <c r="A2428" s="13" t="s">
        <v>2409</v>
      </c>
      <c r="B2428" s="13" t="s">
        <v>9</v>
      </c>
    </row>
    <row r="2429" customFormat="false" ht="18.65" hidden="false" customHeight="true" outlineLevel="0" collapsed="false">
      <c r="A2429" s="13" t="s">
        <v>2410</v>
      </c>
      <c r="B2429" s="13" t="s">
        <v>9</v>
      </c>
    </row>
    <row r="2430" customFormat="false" ht="18.65" hidden="false" customHeight="true" outlineLevel="0" collapsed="false">
      <c r="A2430" s="13" t="s">
        <v>2411</v>
      </c>
      <c r="B2430" s="13" t="s">
        <v>9</v>
      </c>
    </row>
    <row r="2431" customFormat="false" ht="18.65" hidden="false" customHeight="true" outlineLevel="0" collapsed="false">
      <c r="A2431" s="13" t="s">
        <v>2412</v>
      </c>
      <c r="B2431" s="13" t="s">
        <v>8</v>
      </c>
    </row>
    <row r="2432" customFormat="false" ht="18.65" hidden="false" customHeight="true" outlineLevel="0" collapsed="false">
      <c r="A2432" s="13" t="s">
        <v>2413</v>
      </c>
      <c r="B2432" s="13" t="s">
        <v>7</v>
      </c>
    </row>
    <row r="2433" customFormat="false" ht="18.65" hidden="false" customHeight="true" outlineLevel="0" collapsed="false">
      <c r="A2433" s="13" t="s">
        <v>2414</v>
      </c>
      <c r="B2433" s="13" t="s">
        <v>9</v>
      </c>
    </row>
    <row r="2434" customFormat="false" ht="18.65" hidden="false" customHeight="true" outlineLevel="0" collapsed="false">
      <c r="A2434" s="13" t="s">
        <v>2415</v>
      </c>
      <c r="B2434" s="13" t="s">
        <v>8</v>
      </c>
    </row>
    <row r="2435" customFormat="false" ht="18.65" hidden="false" customHeight="true" outlineLevel="0" collapsed="false">
      <c r="A2435" s="13" t="s">
        <v>2416</v>
      </c>
      <c r="B2435" s="13" t="s">
        <v>9</v>
      </c>
    </row>
    <row r="2436" customFormat="false" ht="18.65" hidden="false" customHeight="true" outlineLevel="0" collapsed="false">
      <c r="A2436" s="13" t="s">
        <v>2417</v>
      </c>
      <c r="B2436" s="13" t="s">
        <v>9</v>
      </c>
    </row>
    <row r="2437" customFormat="false" ht="18.65" hidden="false" customHeight="true" outlineLevel="0" collapsed="false">
      <c r="A2437" s="13" t="s">
        <v>2418</v>
      </c>
      <c r="B2437" s="13" t="s">
        <v>8</v>
      </c>
    </row>
    <row r="2438" customFormat="false" ht="18.65" hidden="false" customHeight="true" outlineLevel="0" collapsed="false">
      <c r="A2438" s="13" t="s">
        <v>2419</v>
      </c>
      <c r="B2438" s="13" t="s">
        <v>7</v>
      </c>
    </row>
    <row r="2439" customFormat="false" ht="18.65" hidden="false" customHeight="true" outlineLevel="0" collapsed="false">
      <c r="A2439" s="13" t="s">
        <v>2420</v>
      </c>
      <c r="B2439" s="13" t="s">
        <v>6</v>
      </c>
    </row>
    <row r="2440" customFormat="false" ht="18.65" hidden="false" customHeight="true" outlineLevel="0" collapsed="false">
      <c r="A2440" s="13" t="s">
        <v>2421</v>
      </c>
      <c r="B2440" s="13" t="s">
        <v>9</v>
      </c>
    </row>
    <row r="2441" customFormat="false" ht="18.65" hidden="false" customHeight="true" outlineLevel="0" collapsed="false">
      <c r="A2441" s="13" t="s">
        <v>2422</v>
      </c>
      <c r="B2441" s="13" t="s">
        <v>6</v>
      </c>
    </row>
    <row r="2442" customFormat="false" ht="18.65" hidden="false" customHeight="true" outlineLevel="0" collapsed="false">
      <c r="A2442" s="13" t="s">
        <v>2423</v>
      </c>
      <c r="B2442" s="13" t="s">
        <v>9</v>
      </c>
    </row>
    <row r="2443" customFormat="false" ht="18.65" hidden="false" customHeight="true" outlineLevel="0" collapsed="false">
      <c r="A2443" s="13" t="s">
        <v>2424</v>
      </c>
      <c r="B2443" s="13" t="s">
        <v>9</v>
      </c>
    </row>
    <row r="2444" customFormat="false" ht="18.65" hidden="false" customHeight="true" outlineLevel="0" collapsed="false">
      <c r="A2444" s="13" t="s">
        <v>2425</v>
      </c>
      <c r="B2444" s="13" t="s">
        <v>9</v>
      </c>
    </row>
    <row r="2445" customFormat="false" ht="18.65" hidden="false" customHeight="true" outlineLevel="0" collapsed="false">
      <c r="A2445" s="13" t="s">
        <v>2426</v>
      </c>
      <c r="B2445" s="13" t="s">
        <v>9</v>
      </c>
    </row>
    <row r="2446" customFormat="false" ht="18.65" hidden="false" customHeight="true" outlineLevel="0" collapsed="false">
      <c r="A2446" s="13" t="s">
        <v>2427</v>
      </c>
      <c r="B2446" s="13" t="s">
        <v>8</v>
      </c>
    </row>
    <row r="2447" customFormat="false" ht="18.65" hidden="false" customHeight="true" outlineLevel="0" collapsed="false">
      <c r="A2447" s="13" t="s">
        <v>2428</v>
      </c>
      <c r="B2447" s="13" t="s">
        <v>6</v>
      </c>
    </row>
    <row r="2448" customFormat="false" ht="18.65" hidden="false" customHeight="true" outlineLevel="0" collapsed="false">
      <c r="A2448" s="13" t="s">
        <v>2429</v>
      </c>
      <c r="B2448" s="13" t="s">
        <v>8</v>
      </c>
    </row>
    <row r="2449" customFormat="false" ht="18.65" hidden="false" customHeight="true" outlineLevel="0" collapsed="false">
      <c r="A2449" s="13" t="s">
        <v>2430</v>
      </c>
      <c r="B2449" s="13" t="s">
        <v>6</v>
      </c>
    </row>
    <row r="2450" customFormat="false" ht="18.65" hidden="false" customHeight="true" outlineLevel="0" collapsed="false">
      <c r="A2450" s="13" t="s">
        <v>2431</v>
      </c>
      <c r="B2450" s="13" t="s">
        <v>9</v>
      </c>
    </row>
    <row r="2451" customFormat="false" ht="18.65" hidden="false" customHeight="true" outlineLevel="0" collapsed="false">
      <c r="A2451" s="13" t="s">
        <v>2432</v>
      </c>
      <c r="B2451" s="13" t="s">
        <v>9</v>
      </c>
    </row>
    <row r="2452" customFormat="false" ht="18.65" hidden="false" customHeight="true" outlineLevel="0" collapsed="false">
      <c r="A2452" s="13" t="s">
        <v>2433</v>
      </c>
      <c r="B2452" s="13" t="s">
        <v>7</v>
      </c>
    </row>
    <row r="2453" customFormat="false" ht="18.65" hidden="false" customHeight="true" outlineLevel="0" collapsed="false">
      <c r="A2453" s="13" t="s">
        <v>2434</v>
      </c>
      <c r="B2453" s="13" t="s">
        <v>9</v>
      </c>
    </row>
    <row r="2454" customFormat="false" ht="18.65" hidden="false" customHeight="true" outlineLevel="0" collapsed="false">
      <c r="A2454" s="13" t="n">
        <v>75517452</v>
      </c>
      <c r="B2454" s="13" t="s">
        <v>7</v>
      </c>
    </row>
    <row r="2455" customFormat="false" ht="18.65" hidden="false" customHeight="true" outlineLevel="0" collapsed="false">
      <c r="A2455" s="13" t="s">
        <v>2435</v>
      </c>
      <c r="B2455" s="13" t="s">
        <v>9</v>
      </c>
    </row>
    <row r="2456" customFormat="false" ht="18.65" hidden="false" customHeight="true" outlineLevel="0" collapsed="false">
      <c r="A2456" s="13" t="s">
        <v>2436</v>
      </c>
      <c r="B2456" s="13" t="s">
        <v>9</v>
      </c>
    </row>
    <row r="2457" customFormat="false" ht="18.65" hidden="false" customHeight="true" outlineLevel="0" collapsed="false">
      <c r="A2457" s="13" t="s">
        <v>2437</v>
      </c>
      <c r="B2457" s="13" t="s">
        <v>9</v>
      </c>
    </row>
    <row r="2458" customFormat="false" ht="18.65" hidden="false" customHeight="true" outlineLevel="0" collapsed="false">
      <c r="A2458" s="13" t="s">
        <v>2438</v>
      </c>
      <c r="B2458" s="13" t="s">
        <v>9</v>
      </c>
    </row>
    <row r="2459" customFormat="false" ht="18.65" hidden="false" customHeight="true" outlineLevel="0" collapsed="false">
      <c r="A2459" s="13" t="s">
        <v>2439</v>
      </c>
      <c r="B2459" s="13" t="s">
        <v>9</v>
      </c>
    </row>
    <row r="2460" customFormat="false" ht="18.65" hidden="false" customHeight="true" outlineLevel="0" collapsed="false">
      <c r="A2460" s="13" t="s">
        <v>2440</v>
      </c>
      <c r="B2460" s="13" t="s">
        <v>8</v>
      </c>
    </row>
    <row r="2461" customFormat="false" ht="18.65" hidden="false" customHeight="true" outlineLevel="0" collapsed="false">
      <c r="A2461" s="13" t="s">
        <v>2441</v>
      </c>
      <c r="B2461" s="13" t="s">
        <v>9</v>
      </c>
    </row>
    <row r="2462" customFormat="false" ht="18.65" hidden="false" customHeight="true" outlineLevel="0" collapsed="false">
      <c r="A2462" s="13" t="s">
        <v>2442</v>
      </c>
      <c r="B2462" s="13" t="s">
        <v>9</v>
      </c>
    </row>
    <row r="2463" customFormat="false" ht="18.65" hidden="false" customHeight="true" outlineLevel="0" collapsed="false">
      <c r="A2463" s="13" t="s">
        <v>2443</v>
      </c>
      <c r="B2463" s="13" t="s">
        <v>9</v>
      </c>
    </row>
    <row r="2464" customFormat="false" ht="18.65" hidden="false" customHeight="true" outlineLevel="0" collapsed="false">
      <c r="A2464" s="13" t="s">
        <v>2444</v>
      </c>
      <c r="B2464" s="13" t="s">
        <v>9</v>
      </c>
    </row>
    <row r="2465" customFormat="false" ht="18.65" hidden="false" customHeight="true" outlineLevel="0" collapsed="false">
      <c r="A2465" s="13" t="s">
        <v>2445</v>
      </c>
      <c r="B2465" s="13" t="s">
        <v>9</v>
      </c>
    </row>
    <row r="2466" customFormat="false" ht="18.65" hidden="false" customHeight="true" outlineLevel="0" collapsed="false">
      <c r="A2466" s="13" t="s">
        <v>2446</v>
      </c>
      <c r="B2466" s="13" t="s">
        <v>6</v>
      </c>
    </row>
    <row r="2467" customFormat="false" ht="18.65" hidden="false" customHeight="true" outlineLevel="0" collapsed="false">
      <c r="A2467" s="13" t="s">
        <v>2447</v>
      </c>
      <c r="B2467" s="13" t="s">
        <v>9</v>
      </c>
    </row>
    <row r="2468" customFormat="false" ht="18.65" hidden="false" customHeight="true" outlineLevel="0" collapsed="false">
      <c r="A2468" s="13" t="s">
        <v>2448</v>
      </c>
      <c r="B2468" s="13" t="s">
        <v>8</v>
      </c>
    </row>
    <row r="2469" customFormat="false" ht="18.65" hidden="false" customHeight="true" outlineLevel="0" collapsed="false">
      <c r="A2469" s="13" t="s">
        <v>2449</v>
      </c>
      <c r="B2469" s="13" t="s">
        <v>9</v>
      </c>
    </row>
    <row r="2470" customFormat="false" ht="18.65" hidden="false" customHeight="true" outlineLevel="0" collapsed="false">
      <c r="A2470" s="13" t="s">
        <v>2450</v>
      </c>
      <c r="B2470" s="13" t="s">
        <v>9</v>
      </c>
    </row>
    <row r="2471" customFormat="false" ht="18.65" hidden="false" customHeight="true" outlineLevel="0" collapsed="false">
      <c r="A2471" s="13" t="s">
        <v>2451</v>
      </c>
      <c r="B2471" s="13" t="s">
        <v>9</v>
      </c>
    </row>
    <row r="2472" customFormat="false" ht="18.65" hidden="false" customHeight="true" outlineLevel="0" collapsed="false">
      <c r="A2472" s="13" t="s">
        <v>2452</v>
      </c>
      <c r="B2472" s="13" t="s">
        <v>9</v>
      </c>
    </row>
    <row r="2473" customFormat="false" ht="18.65" hidden="false" customHeight="true" outlineLevel="0" collapsed="false">
      <c r="A2473" s="13" t="s">
        <v>2453</v>
      </c>
      <c r="B2473" s="13" t="s">
        <v>8</v>
      </c>
    </row>
    <row r="2474" customFormat="false" ht="18.65" hidden="false" customHeight="true" outlineLevel="0" collapsed="false">
      <c r="A2474" s="13" t="s">
        <v>2454</v>
      </c>
      <c r="B2474" s="13" t="s">
        <v>6</v>
      </c>
    </row>
    <row r="2475" customFormat="false" ht="18.65" hidden="false" customHeight="true" outlineLevel="0" collapsed="false">
      <c r="A2475" s="13" t="s">
        <v>2455</v>
      </c>
      <c r="B2475" s="13" t="s">
        <v>9</v>
      </c>
    </row>
    <row r="2476" customFormat="false" ht="18.65" hidden="false" customHeight="true" outlineLevel="0" collapsed="false">
      <c r="A2476" s="13" t="s">
        <v>2456</v>
      </c>
      <c r="B2476" s="13" t="s">
        <v>9</v>
      </c>
    </row>
    <row r="2477" customFormat="false" ht="18.65" hidden="false" customHeight="true" outlineLevel="0" collapsed="false">
      <c r="A2477" s="13" t="s">
        <v>2457</v>
      </c>
      <c r="B2477" s="13" t="s">
        <v>9</v>
      </c>
    </row>
    <row r="2478" customFormat="false" ht="18.65" hidden="false" customHeight="true" outlineLevel="0" collapsed="false">
      <c r="A2478" s="13" t="s">
        <v>2458</v>
      </c>
      <c r="B2478" s="13" t="s">
        <v>7</v>
      </c>
    </row>
    <row r="2479" customFormat="false" ht="18.65" hidden="false" customHeight="true" outlineLevel="0" collapsed="false">
      <c r="A2479" s="13" t="s">
        <v>2459</v>
      </c>
      <c r="B2479" s="13" t="s">
        <v>7</v>
      </c>
    </row>
    <row r="2480" customFormat="false" ht="18.65" hidden="false" customHeight="true" outlineLevel="0" collapsed="false">
      <c r="A2480" s="13" t="s">
        <v>2460</v>
      </c>
      <c r="B2480" s="13" t="s">
        <v>7</v>
      </c>
    </row>
    <row r="2481" customFormat="false" ht="18.65" hidden="false" customHeight="true" outlineLevel="0" collapsed="false">
      <c r="A2481" s="13" t="s">
        <v>2461</v>
      </c>
      <c r="B2481" s="13" t="s">
        <v>9</v>
      </c>
    </row>
    <row r="2482" customFormat="false" ht="18.65" hidden="false" customHeight="true" outlineLevel="0" collapsed="false">
      <c r="A2482" s="13" t="s">
        <v>2462</v>
      </c>
      <c r="B2482" s="13" t="s">
        <v>9</v>
      </c>
    </row>
    <row r="2483" customFormat="false" ht="18.65" hidden="false" customHeight="true" outlineLevel="0" collapsed="false">
      <c r="A2483" s="13" t="s">
        <v>2463</v>
      </c>
      <c r="B2483" s="13" t="s">
        <v>7</v>
      </c>
    </row>
    <row r="2484" customFormat="false" ht="18.65" hidden="false" customHeight="true" outlineLevel="0" collapsed="false">
      <c r="A2484" s="13" t="s">
        <v>2464</v>
      </c>
      <c r="B2484" s="13" t="s">
        <v>9</v>
      </c>
    </row>
    <row r="2485" customFormat="false" ht="18.65" hidden="false" customHeight="true" outlineLevel="0" collapsed="false">
      <c r="A2485" s="13" t="s">
        <v>2465</v>
      </c>
      <c r="B2485" s="13" t="s">
        <v>9</v>
      </c>
    </row>
    <row r="2486" customFormat="false" ht="18.65" hidden="false" customHeight="true" outlineLevel="0" collapsed="false">
      <c r="A2486" s="13" t="s">
        <v>2466</v>
      </c>
      <c r="B2486" s="13" t="s">
        <v>9</v>
      </c>
    </row>
    <row r="2487" customFormat="false" ht="18.65" hidden="false" customHeight="true" outlineLevel="0" collapsed="false">
      <c r="A2487" s="13" t="s">
        <v>2467</v>
      </c>
      <c r="B2487" s="13" t="s">
        <v>9</v>
      </c>
    </row>
    <row r="2488" customFormat="false" ht="18.65" hidden="false" customHeight="true" outlineLevel="0" collapsed="false">
      <c r="A2488" s="13" t="s">
        <v>2468</v>
      </c>
      <c r="B2488" s="13" t="s">
        <v>9</v>
      </c>
    </row>
    <row r="2489" customFormat="false" ht="18.65" hidden="false" customHeight="true" outlineLevel="0" collapsed="false">
      <c r="A2489" s="13" t="s">
        <v>2469</v>
      </c>
      <c r="B2489" s="13" t="s">
        <v>9</v>
      </c>
    </row>
    <row r="2490" customFormat="false" ht="18.65" hidden="false" customHeight="true" outlineLevel="0" collapsed="false">
      <c r="A2490" s="13" t="s">
        <v>2470</v>
      </c>
      <c r="B2490" s="13" t="s">
        <v>9</v>
      </c>
    </row>
    <row r="2491" customFormat="false" ht="18.65" hidden="false" customHeight="true" outlineLevel="0" collapsed="false">
      <c r="A2491" s="13" t="s">
        <v>2471</v>
      </c>
      <c r="B2491" s="13" t="s">
        <v>9</v>
      </c>
    </row>
    <row r="2492" customFormat="false" ht="18.65" hidden="false" customHeight="true" outlineLevel="0" collapsed="false">
      <c r="A2492" s="13" t="s">
        <v>2472</v>
      </c>
      <c r="B2492" s="13" t="s">
        <v>9</v>
      </c>
    </row>
    <row r="2493" customFormat="false" ht="18.65" hidden="false" customHeight="true" outlineLevel="0" collapsed="false">
      <c r="A2493" s="13" t="s">
        <v>2473</v>
      </c>
      <c r="B2493" s="13" t="s">
        <v>9</v>
      </c>
    </row>
    <row r="2494" customFormat="false" ht="18.65" hidden="false" customHeight="true" outlineLevel="0" collapsed="false">
      <c r="A2494" s="13" t="s">
        <v>2474</v>
      </c>
      <c r="B2494" s="13" t="s">
        <v>8</v>
      </c>
    </row>
    <row r="2495" customFormat="false" ht="18.65" hidden="false" customHeight="true" outlineLevel="0" collapsed="false">
      <c r="A2495" s="13" t="s">
        <v>2475</v>
      </c>
      <c r="B2495" s="13" t="s">
        <v>7</v>
      </c>
    </row>
    <row r="2496" customFormat="false" ht="18.65" hidden="false" customHeight="true" outlineLevel="0" collapsed="false">
      <c r="A2496" s="13" t="s">
        <v>2476</v>
      </c>
      <c r="B2496" s="13" t="s">
        <v>9</v>
      </c>
    </row>
    <row r="2497" customFormat="false" ht="18.65" hidden="false" customHeight="true" outlineLevel="0" collapsed="false">
      <c r="A2497" s="13" t="s">
        <v>2477</v>
      </c>
      <c r="B2497" s="13" t="s">
        <v>9</v>
      </c>
    </row>
    <row r="2498" customFormat="false" ht="18.65" hidden="false" customHeight="true" outlineLevel="0" collapsed="false">
      <c r="A2498" s="13" t="s">
        <v>2478</v>
      </c>
      <c r="B2498" s="13" t="s">
        <v>6</v>
      </c>
    </row>
    <row r="2499" customFormat="false" ht="18.65" hidden="false" customHeight="true" outlineLevel="0" collapsed="false">
      <c r="A2499" s="13" t="s">
        <v>2479</v>
      </c>
      <c r="B2499" s="13" t="s">
        <v>9</v>
      </c>
    </row>
    <row r="2500" customFormat="false" ht="18.65" hidden="false" customHeight="true" outlineLevel="0" collapsed="false">
      <c r="A2500" s="13" t="s">
        <v>2480</v>
      </c>
      <c r="B2500" s="13" t="s">
        <v>9</v>
      </c>
    </row>
    <row r="2501" customFormat="false" ht="18.65" hidden="false" customHeight="true" outlineLevel="0" collapsed="false">
      <c r="A2501" s="13" t="s">
        <v>2481</v>
      </c>
      <c r="B2501" s="13" t="s">
        <v>9</v>
      </c>
    </row>
    <row r="2502" customFormat="false" ht="18.65" hidden="false" customHeight="true" outlineLevel="0" collapsed="false">
      <c r="A2502" s="16" t="s">
        <v>2482</v>
      </c>
      <c r="B2502" s="13" t="s">
        <v>9</v>
      </c>
    </row>
    <row r="2503" customFormat="false" ht="18.65" hidden="false" customHeight="true" outlineLevel="0" collapsed="false">
      <c r="A2503" s="13" t="s">
        <v>2483</v>
      </c>
      <c r="B2503" s="13" t="s">
        <v>7</v>
      </c>
    </row>
    <row r="2504" customFormat="false" ht="18.65" hidden="false" customHeight="true" outlineLevel="0" collapsed="false">
      <c r="A2504" s="13" t="s">
        <v>2484</v>
      </c>
      <c r="B2504" s="13" t="s">
        <v>9</v>
      </c>
    </row>
    <row r="2505" customFormat="false" ht="18.65" hidden="false" customHeight="true" outlineLevel="0" collapsed="false">
      <c r="A2505" s="13" t="s">
        <v>2485</v>
      </c>
      <c r="B2505" s="13" t="s">
        <v>6</v>
      </c>
    </row>
    <row r="2506" customFormat="false" ht="18.65" hidden="false" customHeight="true" outlineLevel="0" collapsed="false">
      <c r="A2506" s="13" t="s">
        <v>2486</v>
      </c>
      <c r="B2506" s="13" t="s">
        <v>9</v>
      </c>
    </row>
    <row r="2507" customFormat="false" ht="18.65" hidden="false" customHeight="true" outlineLevel="0" collapsed="false">
      <c r="A2507" s="13" t="s">
        <v>2487</v>
      </c>
      <c r="B2507" s="13" t="s">
        <v>9</v>
      </c>
    </row>
    <row r="2508" customFormat="false" ht="18.65" hidden="false" customHeight="true" outlineLevel="0" collapsed="false">
      <c r="A2508" s="13" t="s">
        <v>2488</v>
      </c>
      <c r="B2508" s="13" t="s">
        <v>6</v>
      </c>
    </row>
    <row r="2509" customFormat="false" ht="18.65" hidden="false" customHeight="true" outlineLevel="0" collapsed="false">
      <c r="A2509" s="13" t="s">
        <v>2489</v>
      </c>
      <c r="B2509" s="13" t="s">
        <v>9</v>
      </c>
    </row>
    <row r="2510" customFormat="false" ht="18.65" hidden="false" customHeight="true" outlineLevel="0" collapsed="false">
      <c r="A2510" s="13" t="s">
        <v>2490</v>
      </c>
      <c r="B2510" s="13" t="s">
        <v>9</v>
      </c>
    </row>
    <row r="2511" customFormat="false" ht="18.65" hidden="false" customHeight="true" outlineLevel="0" collapsed="false">
      <c r="A2511" s="13" t="s">
        <v>2491</v>
      </c>
      <c r="B2511" s="13" t="s">
        <v>7</v>
      </c>
    </row>
    <row r="2512" customFormat="false" ht="18.65" hidden="false" customHeight="true" outlineLevel="0" collapsed="false">
      <c r="A2512" s="13" t="s">
        <v>2492</v>
      </c>
      <c r="B2512" s="13" t="s">
        <v>7</v>
      </c>
    </row>
    <row r="2513" customFormat="false" ht="18.65" hidden="false" customHeight="true" outlineLevel="0" collapsed="false">
      <c r="A2513" s="13" t="s">
        <v>2493</v>
      </c>
      <c r="B2513" s="13" t="s">
        <v>8</v>
      </c>
    </row>
    <row r="2514" customFormat="false" ht="18.65" hidden="false" customHeight="true" outlineLevel="0" collapsed="false">
      <c r="A2514" s="13" t="s">
        <v>2494</v>
      </c>
      <c r="B2514" s="13" t="s">
        <v>6</v>
      </c>
    </row>
    <row r="2515" customFormat="false" ht="18.65" hidden="false" customHeight="true" outlineLevel="0" collapsed="false">
      <c r="A2515" s="13" t="s">
        <v>2495</v>
      </c>
      <c r="B2515" s="13" t="s">
        <v>9</v>
      </c>
    </row>
    <row r="2516" customFormat="false" ht="18.65" hidden="false" customHeight="true" outlineLevel="0" collapsed="false">
      <c r="A2516" s="13" t="s">
        <v>2496</v>
      </c>
      <c r="B2516" s="13" t="s">
        <v>8</v>
      </c>
    </row>
    <row r="2517" customFormat="false" ht="18.65" hidden="false" customHeight="true" outlineLevel="0" collapsed="false">
      <c r="A2517" s="13" t="s">
        <v>2497</v>
      </c>
      <c r="B2517" s="13" t="s">
        <v>9</v>
      </c>
    </row>
    <row r="2518" customFormat="false" ht="18.65" hidden="false" customHeight="true" outlineLevel="0" collapsed="false">
      <c r="A2518" s="13" t="s">
        <v>2498</v>
      </c>
      <c r="B2518" s="13" t="s">
        <v>9</v>
      </c>
    </row>
    <row r="2519" customFormat="false" ht="18.65" hidden="false" customHeight="true" outlineLevel="0" collapsed="false">
      <c r="A2519" s="13" t="s">
        <v>2499</v>
      </c>
      <c r="B2519" s="13" t="s">
        <v>9</v>
      </c>
    </row>
    <row r="2520" customFormat="false" ht="18.65" hidden="false" customHeight="true" outlineLevel="0" collapsed="false">
      <c r="A2520" s="13" t="s">
        <v>2500</v>
      </c>
      <c r="B2520" s="13" t="s">
        <v>9</v>
      </c>
    </row>
    <row r="2521" customFormat="false" ht="18.65" hidden="false" customHeight="true" outlineLevel="0" collapsed="false">
      <c r="A2521" s="13" t="s">
        <v>2501</v>
      </c>
      <c r="B2521" s="13" t="s">
        <v>9</v>
      </c>
    </row>
    <row r="2522" customFormat="false" ht="18.65" hidden="false" customHeight="true" outlineLevel="0" collapsed="false">
      <c r="A2522" s="13" t="s">
        <v>2502</v>
      </c>
      <c r="B2522" s="13" t="s">
        <v>9</v>
      </c>
    </row>
    <row r="2523" customFormat="false" ht="18.65" hidden="false" customHeight="true" outlineLevel="0" collapsed="false">
      <c r="A2523" s="13" t="s">
        <v>2503</v>
      </c>
      <c r="B2523" s="13" t="s">
        <v>6</v>
      </c>
    </row>
    <row r="2524" customFormat="false" ht="18.65" hidden="false" customHeight="true" outlineLevel="0" collapsed="false">
      <c r="A2524" s="13" t="s">
        <v>2504</v>
      </c>
      <c r="B2524" s="13" t="s">
        <v>9</v>
      </c>
    </row>
    <row r="2525" customFormat="false" ht="18.65" hidden="false" customHeight="true" outlineLevel="0" collapsed="false">
      <c r="A2525" s="13" t="s">
        <v>2505</v>
      </c>
      <c r="B2525" s="13" t="s">
        <v>9</v>
      </c>
    </row>
    <row r="2526" customFormat="false" ht="18.65" hidden="false" customHeight="true" outlineLevel="0" collapsed="false">
      <c r="A2526" s="13" t="s">
        <v>2506</v>
      </c>
      <c r="B2526" s="13" t="s">
        <v>9</v>
      </c>
    </row>
    <row r="2527" customFormat="false" ht="18.65" hidden="false" customHeight="true" outlineLevel="0" collapsed="false">
      <c r="A2527" s="13" t="s">
        <v>2507</v>
      </c>
      <c r="B2527" s="13" t="s">
        <v>9</v>
      </c>
    </row>
    <row r="2528" customFormat="false" ht="18.65" hidden="false" customHeight="true" outlineLevel="0" collapsed="false">
      <c r="A2528" s="13" t="s">
        <v>2508</v>
      </c>
      <c r="B2528" s="13" t="s">
        <v>9</v>
      </c>
    </row>
    <row r="2529" customFormat="false" ht="18.65" hidden="false" customHeight="true" outlineLevel="0" collapsed="false">
      <c r="A2529" s="13" t="s">
        <v>2509</v>
      </c>
      <c r="B2529" s="13" t="s">
        <v>8</v>
      </c>
    </row>
    <row r="2530" customFormat="false" ht="18.65" hidden="false" customHeight="true" outlineLevel="0" collapsed="false">
      <c r="A2530" s="13" t="s">
        <v>2510</v>
      </c>
      <c r="B2530" s="13" t="s">
        <v>9</v>
      </c>
    </row>
    <row r="2531" customFormat="false" ht="18.65" hidden="false" customHeight="true" outlineLevel="0" collapsed="false">
      <c r="A2531" s="13" t="s">
        <v>2511</v>
      </c>
      <c r="B2531" s="13" t="s">
        <v>9</v>
      </c>
    </row>
    <row r="2532" customFormat="false" ht="18.65" hidden="false" customHeight="true" outlineLevel="0" collapsed="false">
      <c r="A2532" s="13" t="s">
        <v>2512</v>
      </c>
      <c r="B2532" s="13" t="s">
        <v>9</v>
      </c>
    </row>
    <row r="2533" customFormat="false" ht="18.65" hidden="false" customHeight="true" outlineLevel="0" collapsed="false">
      <c r="A2533" s="13" t="s">
        <v>2513</v>
      </c>
      <c r="B2533" s="13" t="s">
        <v>8</v>
      </c>
    </row>
    <row r="2534" customFormat="false" ht="18.65" hidden="false" customHeight="true" outlineLevel="0" collapsed="false">
      <c r="A2534" s="13" t="s">
        <v>2514</v>
      </c>
      <c r="B2534" s="13" t="s">
        <v>8</v>
      </c>
    </row>
    <row r="2535" customFormat="false" ht="18.65" hidden="false" customHeight="true" outlineLevel="0" collapsed="false">
      <c r="A2535" s="13" t="s">
        <v>2515</v>
      </c>
      <c r="B2535" s="13" t="s">
        <v>7</v>
      </c>
    </row>
    <row r="2536" customFormat="false" ht="18.65" hidden="false" customHeight="true" outlineLevel="0" collapsed="false">
      <c r="A2536" s="13" t="s">
        <v>2516</v>
      </c>
      <c r="B2536" s="13" t="s">
        <v>6</v>
      </c>
    </row>
    <row r="2537" customFormat="false" ht="18.65" hidden="false" customHeight="true" outlineLevel="0" collapsed="false">
      <c r="A2537" s="13" t="s">
        <v>2517</v>
      </c>
      <c r="B2537" s="13" t="s">
        <v>6</v>
      </c>
    </row>
    <row r="2538" customFormat="false" ht="18.65" hidden="false" customHeight="true" outlineLevel="0" collapsed="false">
      <c r="A2538" s="13" t="s">
        <v>2518</v>
      </c>
      <c r="B2538" s="13" t="s">
        <v>8</v>
      </c>
    </row>
    <row r="2539" customFormat="false" ht="18.65" hidden="false" customHeight="true" outlineLevel="0" collapsed="false">
      <c r="A2539" s="13" t="s">
        <v>2519</v>
      </c>
      <c r="B2539" s="13" t="s">
        <v>9</v>
      </c>
    </row>
    <row r="2540" customFormat="false" ht="18.65" hidden="false" customHeight="true" outlineLevel="0" collapsed="false">
      <c r="A2540" s="13" t="s">
        <v>2520</v>
      </c>
      <c r="B2540" s="13" t="s">
        <v>9</v>
      </c>
    </row>
    <row r="2541" customFormat="false" ht="18.65" hidden="false" customHeight="true" outlineLevel="0" collapsed="false">
      <c r="A2541" s="13" t="s">
        <v>2521</v>
      </c>
      <c r="B2541" s="13" t="s">
        <v>9</v>
      </c>
    </row>
    <row r="2542" customFormat="false" ht="18.65" hidden="false" customHeight="true" outlineLevel="0" collapsed="false">
      <c r="A2542" s="13" t="s">
        <v>2522</v>
      </c>
      <c r="B2542" s="13" t="s">
        <v>7</v>
      </c>
    </row>
    <row r="2543" customFormat="false" ht="18.65" hidden="false" customHeight="true" outlineLevel="0" collapsed="false">
      <c r="A2543" s="13" t="s">
        <v>2523</v>
      </c>
      <c r="B2543" s="13" t="s">
        <v>6</v>
      </c>
    </row>
    <row r="2544" customFormat="false" ht="18.65" hidden="false" customHeight="true" outlineLevel="0" collapsed="false">
      <c r="A2544" s="13" t="s">
        <v>2524</v>
      </c>
      <c r="B2544" s="13" t="s">
        <v>9</v>
      </c>
    </row>
    <row r="2545" customFormat="false" ht="18.65" hidden="false" customHeight="true" outlineLevel="0" collapsed="false">
      <c r="A2545" s="13" t="s">
        <v>2525</v>
      </c>
      <c r="B2545" s="13" t="s">
        <v>7</v>
      </c>
    </row>
    <row r="2546" customFormat="false" ht="18.65" hidden="false" customHeight="true" outlineLevel="0" collapsed="false">
      <c r="A2546" s="13" t="s">
        <v>2526</v>
      </c>
      <c r="B2546" s="13" t="s">
        <v>7</v>
      </c>
    </row>
    <row r="2547" customFormat="false" ht="18.65" hidden="false" customHeight="true" outlineLevel="0" collapsed="false">
      <c r="A2547" s="13" t="s">
        <v>2527</v>
      </c>
      <c r="B2547" s="13" t="s">
        <v>8</v>
      </c>
    </row>
    <row r="2548" customFormat="false" ht="18.65" hidden="false" customHeight="true" outlineLevel="0" collapsed="false">
      <c r="A2548" s="13" t="s">
        <v>2528</v>
      </c>
      <c r="B2548" s="13" t="s">
        <v>7</v>
      </c>
    </row>
    <row r="2549" customFormat="false" ht="18.65" hidden="false" customHeight="true" outlineLevel="0" collapsed="false">
      <c r="A2549" s="13" t="s">
        <v>2529</v>
      </c>
      <c r="B2549" s="13" t="s">
        <v>9</v>
      </c>
    </row>
    <row r="2550" customFormat="false" ht="18.65" hidden="false" customHeight="true" outlineLevel="0" collapsed="false">
      <c r="A2550" s="13" t="s">
        <v>2530</v>
      </c>
      <c r="B2550" s="13" t="s">
        <v>9</v>
      </c>
    </row>
    <row r="2551" customFormat="false" ht="18.65" hidden="false" customHeight="true" outlineLevel="0" collapsed="false">
      <c r="A2551" s="13" t="s">
        <v>2531</v>
      </c>
      <c r="B2551" s="13" t="s">
        <v>9</v>
      </c>
    </row>
    <row r="2552" customFormat="false" ht="18.65" hidden="false" customHeight="true" outlineLevel="0" collapsed="false">
      <c r="A2552" s="13" t="s">
        <v>2532</v>
      </c>
      <c r="B2552" s="13" t="s">
        <v>9</v>
      </c>
    </row>
    <row r="2553" customFormat="false" ht="18.65" hidden="false" customHeight="true" outlineLevel="0" collapsed="false">
      <c r="A2553" s="13" t="s">
        <v>2533</v>
      </c>
      <c r="B2553" s="13" t="s">
        <v>6</v>
      </c>
    </row>
    <row r="2554" customFormat="false" ht="18.65" hidden="false" customHeight="true" outlineLevel="0" collapsed="false">
      <c r="A2554" s="13" t="s">
        <v>2534</v>
      </c>
      <c r="B2554" s="13" t="s">
        <v>8</v>
      </c>
    </row>
    <row r="2555" customFormat="false" ht="18.65" hidden="false" customHeight="true" outlineLevel="0" collapsed="false">
      <c r="A2555" s="13" t="s">
        <v>2535</v>
      </c>
      <c r="B2555" s="13" t="s">
        <v>9</v>
      </c>
    </row>
    <row r="2556" customFormat="false" ht="18.65" hidden="false" customHeight="true" outlineLevel="0" collapsed="false">
      <c r="A2556" s="13" t="s">
        <v>2536</v>
      </c>
      <c r="B2556" s="13" t="s">
        <v>9</v>
      </c>
    </row>
    <row r="2557" customFormat="false" ht="18.65" hidden="false" customHeight="true" outlineLevel="0" collapsed="false">
      <c r="A2557" s="13" t="s">
        <v>2537</v>
      </c>
      <c r="B2557" s="13" t="s">
        <v>9</v>
      </c>
    </row>
    <row r="2558" customFormat="false" ht="18.65" hidden="false" customHeight="true" outlineLevel="0" collapsed="false">
      <c r="A2558" s="13" t="s">
        <v>2538</v>
      </c>
      <c r="B2558" s="13" t="s">
        <v>8</v>
      </c>
    </row>
    <row r="2559" customFormat="false" ht="18.65" hidden="false" customHeight="true" outlineLevel="0" collapsed="false">
      <c r="A2559" s="13" t="s">
        <v>2539</v>
      </c>
      <c r="B2559" s="13" t="s">
        <v>9</v>
      </c>
    </row>
    <row r="2560" customFormat="false" ht="18.65" hidden="false" customHeight="true" outlineLevel="0" collapsed="false">
      <c r="A2560" s="13" t="s">
        <v>2540</v>
      </c>
      <c r="B2560" s="13" t="s">
        <v>9</v>
      </c>
    </row>
    <row r="2561" customFormat="false" ht="18.65" hidden="false" customHeight="true" outlineLevel="0" collapsed="false">
      <c r="A2561" s="13" t="s">
        <v>2541</v>
      </c>
      <c r="B2561" s="13" t="s">
        <v>9</v>
      </c>
    </row>
    <row r="2562" customFormat="false" ht="18.65" hidden="false" customHeight="true" outlineLevel="0" collapsed="false">
      <c r="A2562" s="13" t="s">
        <v>2542</v>
      </c>
      <c r="B2562" s="13" t="s">
        <v>7</v>
      </c>
    </row>
    <row r="2563" customFormat="false" ht="18.65" hidden="false" customHeight="true" outlineLevel="0" collapsed="false">
      <c r="A2563" s="13" t="s">
        <v>2543</v>
      </c>
      <c r="B2563" s="13" t="s">
        <v>9</v>
      </c>
    </row>
    <row r="2564" customFormat="false" ht="18.65" hidden="false" customHeight="true" outlineLevel="0" collapsed="false">
      <c r="A2564" s="13" t="s">
        <v>2544</v>
      </c>
      <c r="B2564" s="13" t="s">
        <v>9</v>
      </c>
    </row>
    <row r="2565" customFormat="false" ht="18.65" hidden="false" customHeight="true" outlineLevel="0" collapsed="false">
      <c r="A2565" s="13" t="s">
        <v>2545</v>
      </c>
      <c r="B2565" s="13" t="s">
        <v>9</v>
      </c>
    </row>
    <row r="2566" customFormat="false" ht="18.65" hidden="false" customHeight="true" outlineLevel="0" collapsed="false">
      <c r="A2566" s="13" t="s">
        <v>2546</v>
      </c>
      <c r="B2566" s="13" t="s">
        <v>6</v>
      </c>
    </row>
    <row r="2567" customFormat="false" ht="18.65" hidden="false" customHeight="true" outlineLevel="0" collapsed="false">
      <c r="A2567" s="13" t="s">
        <v>2547</v>
      </c>
      <c r="B2567" s="13" t="s">
        <v>7</v>
      </c>
    </row>
    <row r="2568" customFormat="false" ht="18.65" hidden="false" customHeight="true" outlineLevel="0" collapsed="false">
      <c r="A2568" s="13" t="s">
        <v>2548</v>
      </c>
      <c r="B2568" s="13" t="s">
        <v>9</v>
      </c>
    </row>
    <row r="2569" customFormat="false" ht="18.65" hidden="false" customHeight="true" outlineLevel="0" collapsed="false">
      <c r="A2569" s="13" t="s">
        <v>2549</v>
      </c>
      <c r="B2569" s="13" t="s">
        <v>6</v>
      </c>
    </row>
    <row r="2570" customFormat="false" ht="18.65" hidden="false" customHeight="true" outlineLevel="0" collapsed="false">
      <c r="A2570" s="13" t="s">
        <v>2550</v>
      </c>
      <c r="B2570" s="13" t="s">
        <v>9</v>
      </c>
    </row>
    <row r="2571" customFormat="false" ht="18.65" hidden="false" customHeight="true" outlineLevel="0" collapsed="false">
      <c r="A2571" s="13" t="s">
        <v>2551</v>
      </c>
      <c r="B2571" s="13" t="s">
        <v>9</v>
      </c>
    </row>
    <row r="2572" customFormat="false" ht="18.65" hidden="false" customHeight="true" outlineLevel="0" collapsed="false">
      <c r="A2572" s="13" t="s">
        <v>2552</v>
      </c>
      <c r="B2572" s="13" t="s">
        <v>9</v>
      </c>
    </row>
    <row r="2573" customFormat="false" ht="18.65" hidden="false" customHeight="true" outlineLevel="0" collapsed="false">
      <c r="A2573" s="13" t="s">
        <v>2553</v>
      </c>
      <c r="B2573" s="13" t="s">
        <v>9</v>
      </c>
    </row>
    <row r="2574" customFormat="false" ht="18.65" hidden="false" customHeight="true" outlineLevel="0" collapsed="false">
      <c r="A2574" s="13" t="s">
        <v>2554</v>
      </c>
      <c r="B2574" s="13" t="s">
        <v>9</v>
      </c>
    </row>
    <row r="2575" customFormat="false" ht="18.65" hidden="false" customHeight="true" outlineLevel="0" collapsed="false">
      <c r="A2575" s="13" t="s">
        <v>2555</v>
      </c>
      <c r="B2575" s="13" t="s">
        <v>7</v>
      </c>
    </row>
    <row r="2576" customFormat="false" ht="18.65" hidden="false" customHeight="true" outlineLevel="0" collapsed="false">
      <c r="A2576" s="13" t="s">
        <v>2556</v>
      </c>
      <c r="B2576" s="13" t="s">
        <v>9</v>
      </c>
    </row>
    <row r="2577" customFormat="false" ht="18.65" hidden="false" customHeight="true" outlineLevel="0" collapsed="false">
      <c r="A2577" s="13" t="s">
        <v>2557</v>
      </c>
      <c r="B2577" s="13" t="s">
        <v>9</v>
      </c>
    </row>
    <row r="2578" customFormat="false" ht="18.65" hidden="false" customHeight="true" outlineLevel="0" collapsed="false">
      <c r="A2578" s="13" t="s">
        <v>2558</v>
      </c>
      <c r="B2578" s="13" t="s">
        <v>9</v>
      </c>
    </row>
    <row r="2579" customFormat="false" ht="18.65" hidden="false" customHeight="true" outlineLevel="0" collapsed="false">
      <c r="A2579" s="13" t="s">
        <v>2559</v>
      </c>
      <c r="B2579" s="13" t="s">
        <v>9</v>
      </c>
    </row>
    <row r="2580" customFormat="false" ht="18.65" hidden="false" customHeight="true" outlineLevel="0" collapsed="false">
      <c r="A2580" s="13" t="s">
        <v>2560</v>
      </c>
      <c r="B2580" s="13" t="s">
        <v>7</v>
      </c>
    </row>
    <row r="2581" customFormat="false" ht="18.65" hidden="false" customHeight="true" outlineLevel="0" collapsed="false">
      <c r="A2581" s="13" t="s">
        <v>2561</v>
      </c>
      <c r="B2581" s="13" t="s">
        <v>6</v>
      </c>
    </row>
    <row r="2582" customFormat="false" ht="18.65" hidden="false" customHeight="true" outlineLevel="0" collapsed="false">
      <c r="A2582" s="13" t="s">
        <v>2562</v>
      </c>
      <c r="B2582" s="13" t="s">
        <v>9</v>
      </c>
    </row>
    <row r="2583" customFormat="false" ht="18.65" hidden="false" customHeight="true" outlineLevel="0" collapsed="false">
      <c r="A2583" s="13" t="s">
        <v>2563</v>
      </c>
      <c r="B2583" s="13" t="s">
        <v>9</v>
      </c>
    </row>
    <row r="2584" customFormat="false" ht="18.65" hidden="false" customHeight="true" outlineLevel="0" collapsed="false">
      <c r="A2584" s="13" t="s">
        <v>2564</v>
      </c>
      <c r="B2584" s="13" t="s">
        <v>9</v>
      </c>
    </row>
    <row r="2585" customFormat="false" ht="18.65" hidden="false" customHeight="true" outlineLevel="0" collapsed="false">
      <c r="A2585" s="13" t="s">
        <v>2565</v>
      </c>
      <c r="B2585" s="13" t="s">
        <v>9</v>
      </c>
    </row>
    <row r="2586" customFormat="false" ht="18.65" hidden="false" customHeight="true" outlineLevel="0" collapsed="false">
      <c r="A2586" s="13" t="s">
        <v>2566</v>
      </c>
      <c r="B2586" s="13" t="s">
        <v>9</v>
      </c>
    </row>
    <row r="2587" customFormat="false" ht="18.65" hidden="false" customHeight="true" outlineLevel="0" collapsed="false">
      <c r="A2587" s="13" t="s">
        <v>2567</v>
      </c>
      <c r="B2587" s="13" t="s">
        <v>9</v>
      </c>
    </row>
    <row r="2588" customFormat="false" ht="18.65" hidden="false" customHeight="true" outlineLevel="0" collapsed="false">
      <c r="A2588" s="13" t="s">
        <v>2568</v>
      </c>
      <c r="B2588" s="13" t="s">
        <v>9</v>
      </c>
    </row>
    <row r="2589" customFormat="false" ht="18.65" hidden="false" customHeight="true" outlineLevel="0" collapsed="false">
      <c r="A2589" s="13" t="s">
        <v>2569</v>
      </c>
      <c r="B2589" s="13" t="s">
        <v>9</v>
      </c>
    </row>
    <row r="2590" customFormat="false" ht="18.65" hidden="false" customHeight="true" outlineLevel="0" collapsed="false">
      <c r="A2590" s="13" t="s">
        <v>2570</v>
      </c>
      <c r="B2590" s="13" t="s">
        <v>7</v>
      </c>
    </row>
    <row r="2591" customFormat="false" ht="18.65" hidden="false" customHeight="true" outlineLevel="0" collapsed="false">
      <c r="A2591" s="13" t="s">
        <v>2571</v>
      </c>
      <c r="B2591" s="13" t="s">
        <v>9</v>
      </c>
    </row>
    <row r="2592" customFormat="false" ht="18.65" hidden="false" customHeight="true" outlineLevel="0" collapsed="false">
      <c r="A2592" s="13" t="s">
        <v>2572</v>
      </c>
      <c r="B2592" s="13" t="s">
        <v>7</v>
      </c>
    </row>
    <row r="2593" customFormat="false" ht="18.65" hidden="false" customHeight="true" outlineLevel="0" collapsed="false">
      <c r="A2593" s="13" t="s">
        <v>2573</v>
      </c>
      <c r="B2593" s="13" t="s">
        <v>8</v>
      </c>
    </row>
    <row r="2594" customFormat="false" ht="18.65" hidden="false" customHeight="true" outlineLevel="0" collapsed="false">
      <c r="A2594" s="13" t="s">
        <v>2574</v>
      </c>
      <c r="B2594" s="13" t="s">
        <v>9</v>
      </c>
    </row>
    <row r="2595" customFormat="false" ht="18.65" hidden="false" customHeight="true" outlineLevel="0" collapsed="false">
      <c r="A2595" s="13" t="s">
        <v>2575</v>
      </c>
      <c r="B2595" s="13" t="s">
        <v>9</v>
      </c>
    </row>
    <row r="2596" customFormat="false" ht="18.65" hidden="false" customHeight="true" outlineLevel="0" collapsed="false">
      <c r="A2596" s="13" t="s">
        <v>2576</v>
      </c>
      <c r="B2596" s="13" t="s">
        <v>9</v>
      </c>
    </row>
    <row r="2597" customFormat="false" ht="18.65" hidden="false" customHeight="true" outlineLevel="0" collapsed="false">
      <c r="A2597" s="13" t="s">
        <v>2577</v>
      </c>
      <c r="B2597" s="13" t="s">
        <v>6</v>
      </c>
    </row>
    <row r="2598" customFormat="false" ht="18.65" hidden="false" customHeight="true" outlineLevel="0" collapsed="false">
      <c r="A2598" s="13" t="s">
        <v>2578</v>
      </c>
      <c r="B2598" s="13" t="s">
        <v>9</v>
      </c>
    </row>
    <row r="2599" customFormat="false" ht="18.65" hidden="false" customHeight="true" outlineLevel="0" collapsed="false">
      <c r="A2599" s="13" t="s">
        <v>2579</v>
      </c>
      <c r="B2599" s="13" t="s">
        <v>9</v>
      </c>
    </row>
    <row r="2600" customFormat="false" ht="18.65" hidden="false" customHeight="true" outlineLevel="0" collapsed="false">
      <c r="A2600" s="13" t="s">
        <v>2580</v>
      </c>
      <c r="B2600" s="13" t="s">
        <v>9</v>
      </c>
    </row>
    <row r="2601" customFormat="false" ht="18.65" hidden="false" customHeight="true" outlineLevel="0" collapsed="false">
      <c r="A2601" s="13" t="s">
        <v>2581</v>
      </c>
      <c r="B2601" s="13" t="s">
        <v>9</v>
      </c>
    </row>
    <row r="2602" customFormat="false" ht="18.65" hidden="false" customHeight="true" outlineLevel="0" collapsed="false">
      <c r="A2602" s="13" t="s">
        <v>2582</v>
      </c>
      <c r="B2602" s="13" t="s">
        <v>7</v>
      </c>
    </row>
    <row r="2603" customFormat="false" ht="18.65" hidden="false" customHeight="true" outlineLevel="0" collapsed="false">
      <c r="A2603" s="13" t="s">
        <v>2583</v>
      </c>
      <c r="B2603" s="13" t="s">
        <v>7</v>
      </c>
    </row>
    <row r="2604" customFormat="false" ht="18.65" hidden="false" customHeight="true" outlineLevel="0" collapsed="false">
      <c r="A2604" s="13" t="s">
        <v>2584</v>
      </c>
      <c r="B2604" s="13" t="s">
        <v>7</v>
      </c>
    </row>
    <row r="2605" customFormat="false" ht="18.65" hidden="false" customHeight="true" outlineLevel="0" collapsed="false">
      <c r="A2605" s="13" t="s">
        <v>2585</v>
      </c>
      <c r="B2605" s="13" t="s">
        <v>9</v>
      </c>
    </row>
    <row r="2606" customFormat="false" ht="18.65" hidden="false" customHeight="true" outlineLevel="0" collapsed="false">
      <c r="A2606" s="13" t="s">
        <v>2586</v>
      </c>
      <c r="B2606" s="13" t="s">
        <v>9</v>
      </c>
    </row>
    <row r="2607" customFormat="false" ht="18.65" hidden="false" customHeight="true" outlineLevel="0" collapsed="false">
      <c r="A2607" s="13" t="s">
        <v>2587</v>
      </c>
      <c r="B2607" s="13" t="s">
        <v>9</v>
      </c>
    </row>
    <row r="2608" customFormat="false" ht="18.65" hidden="false" customHeight="true" outlineLevel="0" collapsed="false">
      <c r="A2608" s="13" t="s">
        <v>2588</v>
      </c>
      <c r="B2608" s="13" t="s">
        <v>7</v>
      </c>
    </row>
    <row r="2609" customFormat="false" ht="18.65" hidden="false" customHeight="true" outlineLevel="0" collapsed="false">
      <c r="A2609" s="13" t="s">
        <v>2589</v>
      </c>
      <c r="B2609" s="13" t="s">
        <v>9</v>
      </c>
    </row>
    <row r="2610" customFormat="false" ht="18.65" hidden="false" customHeight="true" outlineLevel="0" collapsed="false">
      <c r="A2610" s="13" t="s">
        <v>2590</v>
      </c>
      <c r="B2610" s="13" t="s">
        <v>9</v>
      </c>
    </row>
    <row r="2611" customFormat="false" ht="18.65" hidden="false" customHeight="true" outlineLevel="0" collapsed="false">
      <c r="A2611" s="13" t="s">
        <v>2591</v>
      </c>
      <c r="B2611" s="13" t="s">
        <v>9</v>
      </c>
    </row>
    <row r="2612" customFormat="false" ht="18.65" hidden="false" customHeight="true" outlineLevel="0" collapsed="false">
      <c r="A2612" s="13" t="s">
        <v>2592</v>
      </c>
      <c r="B2612" s="13" t="s">
        <v>9</v>
      </c>
    </row>
    <row r="2613" customFormat="false" ht="18.65" hidden="false" customHeight="true" outlineLevel="0" collapsed="false">
      <c r="A2613" s="13" t="s">
        <v>2593</v>
      </c>
      <c r="B2613" s="13" t="s">
        <v>7</v>
      </c>
    </row>
    <row r="2614" customFormat="false" ht="18.65" hidden="false" customHeight="true" outlineLevel="0" collapsed="false">
      <c r="A2614" s="13" t="s">
        <v>2594</v>
      </c>
      <c r="B2614" s="13" t="s">
        <v>7</v>
      </c>
    </row>
    <row r="2615" customFormat="false" ht="18.65" hidden="false" customHeight="true" outlineLevel="0" collapsed="false">
      <c r="A2615" s="13" t="s">
        <v>2595</v>
      </c>
      <c r="B2615" s="13" t="s">
        <v>9</v>
      </c>
    </row>
    <row r="2616" customFormat="false" ht="18.65" hidden="false" customHeight="true" outlineLevel="0" collapsed="false">
      <c r="A2616" s="13" t="s">
        <v>2596</v>
      </c>
      <c r="B2616" s="13" t="s">
        <v>9</v>
      </c>
    </row>
    <row r="2617" customFormat="false" ht="18.65" hidden="false" customHeight="true" outlineLevel="0" collapsed="false">
      <c r="A2617" s="13" t="s">
        <v>2597</v>
      </c>
      <c r="B2617" s="13" t="s">
        <v>8</v>
      </c>
    </row>
    <row r="2618" customFormat="false" ht="18.65" hidden="false" customHeight="true" outlineLevel="0" collapsed="false">
      <c r="A2618" s="13" t="s">
        <v>2598</v>
      </c>
      <c r="B2618" s="13" t="s">
        <v>8</v>
      </c>
    </row>
    <row r="2619" customFormat="false" ht="18.65" hidden="false" customHeight="true" outlineLevel="0" collapsed="false">
      <c r="A2619" s="13" t="s">
        <v>2599</v>
      </c>
      <c r="B2619" s="13" t="s">
        <v>6</v>
      </c>
    </row>
    <row r="2620" customFormat="false" ht="18.65" hidden="false" customHeight="true" outlineLevel="0" collapsed="false">
      <c r="A2620" s="13" t="s">
        <v>2600</v>
      </c>
      <c r="B2620" s="13" t="s">
        <v>7</v>
      </c>
    </row>
    <row r="2621" customFormat="false" ht="18.65" hidden="false" customHeight="true" outlineLevel="0" collapsed="false">
      <c r="A2621" s="13" t="s">
        <v>2601</v>
      </c>
      <c r="B2621" s="13" t="s">
        <v>9</v>
      </c>
    </row>
    <row r="2622" customFormat="false" ht="18.65" hidden="false" customHeight="true" outlineLevel="0" collapsed="false">
      <c r="A2622" s="13" t="s">
        <v>2602</v>
      </c>
      <c r="B2622" s="13" t="s">
        <v>8</v>
      </c>
    </row>
    <row r="2623" customFormat="false" ht="18.65" hidden="false" customHeight="true" outlineLevel="0" collapsed="false">
      <c r="A2623" s="13" t="s">
        <v>2603</v>
      </c>
      <c r="B2623" s="13" t="s">
        <v>6</v>
      </c>
    </row>
    <row r="2624" customFormat="false" ht="18.65" hidden="false" customHeight="true" outlineLevel="0" collapsed="false">
      <c r="A2624" s="13" t="s">
        <v>2604</v>
      </c>
      <c r="B2624" s="13" t="s">
        <v>9</v>
      </c>
    </row>
    <row r="2625" customFormat="false" ht="18.65" hidden="false" customHeight="true" outlineLevel="0" collapsed="false">
      <c r="A2625" s="13" t="s">
        <v>2605</v>
      </c>
      <c r="B2625" s="13" t="s">
        <v>9</v>
      </c>
    </row>
    <row r="2626" customFormat="false" ht="18.65" hidden="false" customHeight="true" outlineLevel="0" collapsed="false">
      <c r="A2626" s="13" t="s">
        <v>2606</v>
      </c>
      <c r="B2626" s="13" t="s">
        <v>9</v>
      </c>
    </row>
    <row r="2627" customFormat="false" ht="18.65" hidden="false" customHeight="true" outlineLevel="0" collapsed="false">
      <c r="A2627" s="13" t="s">
        <v>2607</v>
      </c>
      <c r="B2627" s="13" t="s">
        <v>7</v>
      </c>
    </row>
    <row r="2628" customFormat="false" ht="18.65" hidden="false" customHeight="true" outlineLevel="0" collapsed="false">
      <c r="A2628" s="13" t="s">
        <v>2608</v>
      </c>
      <c r="B2628" s="13" t="s">
        <v>8</v>
      </c>
    </row>
    <row r="2629" customFormat="false" ht="18.65" hidden="false" customHeight="true" outlineLevel="0" collapsed="false">
      <c r="A2629" s="13" t="s">
        <v>2609</v>
      </c>
      <c r="B2629" s="13" t="s">
        <v>9</v>
      </c>
    </row>
    <row r="2630" customFormat="false" ht="18.65" hidden="false" customHeight="true" outlineLevel="0" collapsed="false">
      <c r="A2630" s="13" t="s">
        <v>2610</v>
      </c>
      <c r="B2630" s="13" t="s">
        <v>9</v>
      </c>
    </row>
    <row r="2631" customFormat="false" ht="18.65" hidden="false" customHeight="true" outlineLevel="0" collapsed="false">
      <c r="A2631" s="13" t="s">
        <v>2611</v>
      </c>
      <c r="B2631" s="13" t="s">
        <v>7</v>
      </c>
    </row>
    <row r="2632" customFormat="false" ht="18.65" hidden="false" customHeight="true" outlineLevel="0" collapsed="false">
      <c r="A2632" s="13" t="s">
        <v>2612</v>
      </c>
      <c r="B2632" s="13" t="s">
        <v>6</v>
      </c>
    </row>
    <row r="2633" customFormat="false" ht="18.65" hidden="false" customHeight="true" outlineLevel="0" collapsed="false">
      <c r="A2633" s="13" t="s">
        <v>2613</v>
      </c>
      <c r="B2633" s="13" t="s">
        <v>9</v>
      </c>
    </row>
    <row r="2634" customFormat="false" ht="18.65" hidden="false" customHeight="true" outlineLevel="0" collapsed="false">
      <c r="A2634" s="13" t="s">
        <v>2614</v>
      </c>
      <c r="B2634" s="13" t="s">
        <v>9</v>
      </c>
    </row>
    <row r="2635" customFormat="false" ht="18.65" hidden="false" customHeight="true" outlineLevel="0" collapsed="false">
      <c r="A2635" s="13" t="s">
        <v>2615</v>
      </c>
      <c r="B2635" s="13" t="s">
        <v>9</v>
      </c>
    </row>
    <row r="2636" customFormat="false" ht="18.65" hidden="false" customHeight="true" outlineLevel="0" collapsed="false">
      <c r="A2636" s="13" t="s">
        <v>2616</v>
      </c>
      <c r="B2636" s="13" t="s">
        <v>9</v>
      </c>
    </row>
    <row r="2637" customFormat="false" ht="18.65" hidden="false" customHeight="true" outlineLevel="0" collapsed="false">
      <c r="A2637" s="13" t="s">
        <v>2617</v>
      </c>
      <c r="B2637" s="13" t="s">
        <v>9</v>
      </c>
    </row>
    <row r="2638" customFormat="false" ht="18.65" hidden="false" customHeight="true" outlineLevel="0" collapsed="false">
      <c r="A2638" s="13" t="s">
        <v>2618</v>
      </c>
      <c r="B2638" s="13" t="s">
        <v>9</v>
      </c>
    </row>
    <row r="2639" customFormat="false" ht="18.65" hidden="false" customHeight="true" outlineLevel="0" collapsed="false">
      <c r="A2639" s="13" t="s">
        <v>2619</v>
      </c>
      <c r="B2639" s="13" t="s">
        <v>9</v>
      </c>
    </row>
    <row r="2640" customFormat="false" ht="18.65" hidden="false" customHeight="true" outlineLevel="0" collapsed="false">
      <c r="A2640" s="13" t="s">
        <v>2620</v>
      </c>
      <c r="B2640" s="13" t="s">
        <v>9</v>
      </c>
    </row>
    <row r="2641" customFormat="false" ht="18.65" hidden="false" customHeight="true" outlineLevel="0" collapsed="false">
      <c r="A2641" s="13" t="s">
        <v>2621</v>
      </c>
      <c r="B2641" s="13" t="s">
        <v>9</v>
      </c>
    </row>
    <row r="2642" customFormat="false" ht="18.65" hidden="false" customHeight="true" outlineLevel="0" collapsed="false">
      <c r="A2642" s="13" t="s">
        <v>2622</v>
      </c>
      <c r="B2642" s="13" t="s">
        <v>7</v>
      </c>
    </row>
    <row r="2643" customFormat="false" ht="18.65" hidden="false" customHeight="true" outlineLevel="0" collapsed="false">
      <c r="A2643" s="13" t="s">
        <v>2623</v>
      </c>
      <c r="B2643" s="13" t="s">
        <v>7</v>
      </c>
    </row>
    <row r="2644" customFormat="false" ht="18.65" hidden="false" customHeight="true" outlineLevel="0" collapsed="false">
      <c r="A2644" s="13" t="s">
        <v>2624</v>
      </c>
      <c r="B2644" s="13" t="s">
        <v>6</v>
      </c>
    </row>
    <row r="2645" customFormat="false" ht="18.65" hidden="false" customHeight="true" outlineLevel="0" collapsed="false">
      <c r="A2645" s="13" t="s">
        <v>2625</v>
      </c>
      <c r="B2645" s="13" t="s">
        <v>7</v>
      </c>
    </row>
    <row r="2646" customFormat="false" ht="18.65" hidden="false" customHeight="true" outlineLevel="0" collapsed="false">
      <c r="A2646" s="13" t="s">
        <v>2626</v>
      </c>
      <c r="B2646" s="13" t="s">
        <v>9</v>
      </c>
    </row>
    <row r="2647" customFormat="false" ht="18.65" hidden="false" customHeight="true" outlineLevel="0" collapsed="false">
      <c r="A2647" s="13" t="s">
        <v>2627</v>
      </c>
      <c r="B2647" s="13" t="s">
        <v>8</v>
      </c>
    </row>
    <row r="2648" customFormat="false" ht="18.65" hidden="false" customHeight="true" outlineLevel="0" collapsed="false">
      <c r="A2648" s="13" t="s">
        <v>2628</v>
      </c>
      <c r="B2648" s="13" t="s">
        <v>8</v>
      </c>
    </row>
    <row r="2649" customFormat="false" ht="18.65" hidden="false" customHeight="true" outlineLevel="0" collapsed="false">
      <c r="A2649" s="13" t="s">
        <v>2629</v>
      </c>
      <c r="B2649" s="13" t="s">
        <v>9</v>
      </c>
    </row>
    <row r="2650" customFormat="false" ht="18.65" hidden="false" customHeight="true" outlineLevel="0" collapsed="false">
      <c r="A2650" s="13" t="s">
        <v>2630</v>
      </c>
      <c r="B2650" s="13" t="s">
        <v>8</v>
      </c>
    </row>
    <row r="2651" customFormat="false" ht="18.65" hidden="false" customHeight="true" outlineLevel="0" collapsed="false">
      <c r="A2651" s="13" t="s">
        <v>2631</v>
      </c>
      <c r="B2651" s="13" t="s">
        <v>6</v>
      </c>
    </row>
    <row r="2652" customFormat="false" ht="18.65" hidden="false" customHeight="true" outlineLevel="0" collapsed="false">
      <c r="A2652" s="13" t="s">
        <v>2632</v>
      </c>
      <c r="B2652" s="13" t="s">
        <v>9</v>
      </c>
    </row>
    <row r="2653" customFormat="false" ht="18.65" hidden="false" customHeight="true" outlineLevel="0" collapsed="false">
      <c r="A2653" s="13" t="s">
        <v>2633</v>
      </c>
      <c r="B2653" s="13" t="s">
        <v>8</v>
      </c>
    </row>
    <row r="2654" customFormat="false" ht="18.65" hidden="false" customHeight="true" outlineLevel="0" collapsed="false">
      <c r="A2654" s="13" t="s">
        <v>2634</v>
      </c>
      <c r="B2654" s="13" t="s">
        <v>8</v>
      </c>
    </row>
    <row r="2655" customFormat="false" ht="18.65" hidden="false" customHeight="true" outlineLevel="0" collapsed="false">
      <c r="A2655" s="13" t="s">
        <v>2635</v>
      </c>
      <c r="B2655" s="13" t="s">
        <v>9</v>
      </c>
    </row>
    <row r="2656" customFormat="false" ht="18.65" hidden="false" customHeight="true" outlineLevel="0" collapsed="false">
      <c r="A2656" s="13" t="s">
        <v>2636</v>
      </c>
      <c r="B2656" s="13" t="s">
        <v>9</v>
      </c>
    </row>
    <row r="2657" customFormat="false" ht="18.65" hidden="false" customHeight="true" outlineLevel="0" collapsed="false">
      <c r="A2657" s="13" t="s">
        <v>2637</v>
      </c>
      <c r="B2657" s="13" t="s">
        <v>7</v>
      </c>
    </row>
    <row r="2658" customFormat="false" ht="18.65" hidden="false" customHeight="true" outlineLevel="0" collapsed="false">
      <c r="A2658" s="13" t="s">
        <v>2638</v>
      </c>
      <c r="B2658" s="13" t="s">
        <v>6</v>
      </c>
    </row>
    <row r="2659" customFormat="false" ht="18.65" hidden="false" customHeight="true" outlineLevel="0" collapsed="false">
      <c r="A2659" s="13" t="s">
        <v>2639</v>
      </c>
      <c r="B2659" s="13" t="s">
        <v>8</v>
      </c>
    </row>
    <row r="2660" customFormat="false" ht="18.65" hidden="false" customHeight="true" outlineLevel="0" collapsed="false">
      <c r="A2660" s="13" t="s">
        <v>2640</v>
      </c>
      <c r="B2660" s="13" t="s">
        <v>9</v>
      </c>
    </row>
    <row r="2661" customFormat="false" ht="18.65" hidden="false" customHeight="true" outlineLevel="0" collapsed="false">
      <c r="A2661" s="13" t="s">
        <v>2641</v>
      </c>
      <c r="B2661" s="13" t="s">
        <v>7</v>
      </c>
    </row>
    <row r="2662" customFormat="false" ht="18.65" hidden="false" customHeight="true" outlineLevel="0" collapsed="false">
      <c r="A2662" s="13" t="s">
        <v>2642</v>
      </c>
      <c r="B2662" s="13" t="s">
        <v>9</v>
      </c>
    </row>
    <row r="2663" customFormat="false" ht="18.65" hidden="false" customHeight="true" outlineLevel="0" collapsed="false">
      <c r="A2663" s="13" t="s">
        <v>2643</v>
      </c>
      <c r="B2663" s="13" t="s">
        <v>9</v>
      </c>
    </row>
    <row r="2664" customFormat="false" ht="18.65" hidden="false" customHeight="true" outlineLevel="0" collapsed="false">
      <c r="A2664" s="13" t="s">
        <v>2644</v>
      </c>
      <c r="B2664" s="13" t="s">
        <v>9</v>
      </c>
    </row>
    <row r="2665" customFormat="false" ht="18.65" hidden="false" customHeight="true" outlineLevel="0" collapsed="false">
      <c r="A2665" s="13" t="s">
        <v>2645</v>
      </c>
      <c r="B2665" s="13" t="s">
        <v>9</v>
      </c>
    </row>
    <row r="2666" customFormat="false" ht="18.65" hidden="false" customHeight="true" outlineLevel="0" collapsed="false">
      <c r="A2666" s="13" t="s">
        <v>2646</v>
      </c>
      <c r="B2666" s="13" t="s">
        <v>9</v>
      </c>
    </row>
    <row r="2667" customFormat="false" ht="18.65" hidden="false" customHeight="true" outlineLevel="0" collapsed="false">
      <c r="A2667" s="13" t="s">
        <v>2647</v>
      </c>
      <c r="B2667" s="13" t="s">
        <v>6</v>
      </c>
    </row>
    <row r="2668" customFormat="false" ht="18.65" hidden="false" customHeight="true" outlineLevel="0" collapsed="false">
      <c r="A2668" s="13" t="s">
        <v>2648</v>
      </c>
      <c r="B2668" s="13" t="s">
        <v>7</v>
      </c>
    </row>
    <row r="2669" customFormat="false" ht="18.65" hidden="false" customHeight="true" outlineLevel="0" collapsed="false">
      <c r="A2669" s="13" t="s">
        <v>2649</v>
      </c>
      <c r="B2669" s="13" t="s">
        <v>9</v>
      </c>
    </row>
    <row r="2670" customFormat="false" ht="18.65" hidden="false" customHeight="true" outlineLevel="0" collapsed="false">
      <c r="A2670" s="13" t="s">
        <v>2650</v>
      </c>
      <c r="B2670" s="13" t="s">
        <v>9</v>
      </c>
    </row>
    <row r="2671" customFormat="false" ht="18.65" hidden="false" customHeight="true" outlineLevel="0" collapsed="false">
      <c r="A2671" s="13" t="s">
        <v>2651</v>
      </c>
      <c r="B2671" s="13" t="s">
        <v>9</v>
      </c>
    </row>
    <row r="2672" customFormat="false" ht="18.65" hidden="false" customHeight="true" outlineLevel="0" collapsed="false">
      <c r="A2672" s="13" t="s">
        <v>2652</v>
      </c>
      <c r="B2672" s="13" t="s">
        <v>9</v>
      </c>
    </row>
    <row r="2673" customFormat="false" ht="18.65" hidden="false" customHeight="true" outlineLevel="0" collapsed="false">
      <c r="A2673" s="13" t="s">
        <v>2653</v>
      </c>
      <c r="B2673" s="13" t="s">
        <v>9</v>
      </c>
    </row>
    <row r="2674" customFormat="false" ht="18.65" hidden="false" customHeight="true" outlineLevel="0" collapsed="false">
      <c r="A2674" s="13" t="s">
        <v>2654</v>
      </c>
      <c r="B2674" s="13" t="s">
        <v>8</v>
      </c>
    </row>
    <row r="2675" customFormat="false" ht="18.65" hidden="false" customHeight="true" outlineLevel="0" collapsed="false">
      <c r="A2675" s="13" t="s">
        <v>2655</v>
      </c>
      <c r="B2675" s="13" t="s">
        <v>9</v>
      </c>
    </row>
    <row r="2676" customFormat="false" ht="18.65" hidden="false" customHeight="true" outlineLevel="0" collapsed="false">
      <c r="A2676" s="13" t="s">
        <v>2656</v>
      </c>
      <c r="B2676" s="13" t="s">
        <v>9</v>
      </c>
    </row>
    <row r="2677" customFormat="false" ht="18.65" hidden="false" customHeight="true" outlineLevel="0" collapsed="false">
      <c r="A2677" s="13" t="s">
        <v>2657</v>
      </c>
      <c r="B2677" s="13" t="s">
        <v>9</v>
      </c>
    </row>
    <row r="2678" customFormat="false" ht="18.65" hidden="false" customHeight="true" outlineLevel="0" collapsed="false">
      <c r="A2678" s="13" t="s">
        <v>2658</v>
      </c>
      <c r="B2678" s="13" t="s">
        <v>8</v>
      </c>
    </row>
    <row r="2679" customFormat="false" ht="18.65" hidden="false" customHeight="true" outlineLevel="0" collapsed="false">
      <c r="A2679" s="13" t="s">
        <v>2659</v>
      </c>
      <c r="B2679" s="13" t="s">
        <v>6</v>
      </c>
    </row>
    <row r="2680" customFormat="false" ht="18.65" hidden="false" customHeight="true" outlineLevel="0" collapsed="false">
      <c r="A2680" s="13" t="s">
        <v>2660</v>
      </c>
      <c r="B2680" s="13" t="s">
        <v>8</v>
      </c>
    </row>
    <row r="2681" customFormat="false" ht="18.65" hidden="false" customHeight="true" outlineLevel="0" collapsed="false">
      <c r="A2681" s="13" t="s">
        <v>2661</v>
      </c>
      <c r="B2681" s="13" t="s">
        <v>9</v>
      </c>
    </row>
    <row r="2682" customFormat="false" ht="18.65" hidden="false" customHeight="true" outlineLevel="0" collapsed="false">
      <c r="A2682" s="13" t="s">
        <v>2662</v>
      </c>
      <c r="B2682" s="13" t="s">
        <v>6</v>
      </c>
    </row>
    <row r="2683" customFormat="false" ht="18.65" hidden="false" customHeight="true" outlineLevel="0" collapsed="false">
      <c r="A2683" s="13" t="s">
        <v>2663</v>
      </c>
      <c r="B2683" s="13" t="s">
        <v>7</v>
      </c>
    </row>
    <row r="2684" customFormat="false" ht="18.65" hidden="false" customHeight="true" outlineLevel="0" collapsed="false">
      <c r="A2684" s="13" t="s">
        <v>2664</v>
      </c>
      <c r="B2684" s="13" t="s">
        <v>6</v>
      </c>
    </row>
    <row r="2685" customFormat="false" ht="18.65" hidden="false" customHeight="true" outlineLevel="0" collapsed="false">
      <c r="A2685" s="13" t="n">
        <v>3157290000</v>
      </c>
      <c r="B2685" s="13" t="s">
        <v>6</v>
      </c>
    </row>
    <row r="2686" customFormat="false" ht="18.65" hidden="false" customHeight="true" outlineLevel="0" collapsed="false">
      <c r="A2686" s="13" t="s">
        <v>2665</v>
      </c>
      <c r="B2686" s="13" t="s">
        <v>8</v>
      </c>
    </row>
    <row r="2687" customFormat="false" ht="18.65" hidden="false" customHeight="true" outlineLevel="0" collapsed="false">
      <c r="A2687" s="13" t="s">
        <v>2666</v>
      </c>
      <c r="B2687" s="13" t="s">
        <v>9</v>
      </c>
    </row>
    <row r="2688" customFormat="false" ht="18.65" hidden="false" customHeight="true" outlineLevel="0" collapsed="false">
      <c r="A2688" s="13" t="s">
        <v>2667</v>
      </c>
      <c r="B2688" s="13" t="s">
        <v>9</v>
      </c>
    </row>
    <row r="2689" customFormat="false" ht="18.65" hidden="false" customHeight="true" outlineLevel="0" collapsed="false">
      <c r="A2689" s="13" t="s">
        <v>2668</v>
      </c>
      <c r="B2689" s="13" t="s">
        <v>8</v>
      </c>
    </row>
    <row r="2690" customFormat="false" ht="18.65" hidden="false" customHeight="true" outlineLevel="0" collapsed="false">
      <c r="A2690" s="13" t="s">
        <v>2669</v>
      </c>
      <c r="B2690" s="13" t="s">
        <v>6</v>
      </c>
    </row>
    <row r="2691" customFormat="false" ht="18.65" hidden="false" customHeight="true" outlineLevel="0" collapsed="false">
      <c r="A2691" s="13" t="s">
        <v>2670</v>
      </c>
      <c r="B2691" s="13" t="s">
        <v>7</v>
      </c>
    </row>
    <row r="2692" customFormat="false" ht="18.65" hidden="false" customHeight="true" outlineLevel="0" collapsed="false">
      <c r="A2692" s="13" t="s">
        <v>2671</v>
      </c>
      <c r="B2692" s="13" t="s">
        <v>7</v>
      </c>
    </row>
    <row r="2693" customFormat="false" ht="18.65" hidden="false" customHeight="true" outlineLevel="0" collapsed="false">
      <c r="A2693" s="13" t="s">
        <v>2672</v>
      </c>
      <c r="B2693" s="13" t="s">
        <v>9</v>
      </c>
    </row>
    <row r="2694" customFormat="false" ht="18.65" hidden="false" customHeight="true" outlineLevel="0" collapsed="false">
      <c r="A2694" s="13" t="s">
        <v>2673</v>
      </c>
      <c r="B2694" s="13" t="s">
        <v>9</v>
      </c>
    </row>
    <row r="2695" customFormat="false" ht="18.65" hidden="false" customHeight="true" outlineLevel="0" collapsed="false">
      <c r="A2695" s="13" t="s">
        <v>2674</v>
      </c>
      <c r="B2695" s="13" t="s">
        <v>6</v>
      </c>
    </row>
    <row r="2696" customFormat="false" ht="18.65" hidden="false" customHeight="true" outlineLevel="0" collapsed="false">
      <c r="A2696" s="16" t="s">
        <v>2675</v>
      </c>
      <c r="B2696" s="13" t="s">
        <v>9</v>
      </c>
    </row>
    <row r="2697" customFormat="false" ht="18.65" hidden="false" customHeight="true" outlineLevel="0" collapsed="false">
      <c r="A2697" s="13" t="s">
        <v>2676</v>
      </c>
      <c r="B2697" s="13" t="s">
        <v>7</v>
      </c>
    </row>
    <row r="2698" customFormat="false" ht="18.65" hidden="false" customHeight="true" outlineLevel="0" collapsed="false">
      <c r="A2698" s="13" t="s">
        <v>2677</v>
      </c>
      <c r="B2698" s="13" t="s">
        <v>9</v>
      </c>
    </row>
    <row r="2699" customFormat="false" ht="18.65" hidden="false" customHeight="true" outlineLevel="0" collapsed="false">
      <c r="A2699" s="13" t="s">
        <v>2678</v>
      </c>
      <c r="B2699" s="13" t="s">
        <v>9</v>
      </c>
    </row>
    <row r="2700" customFormat="false" ht="18.65" hidden="false" customHeight="true" outlineLevel="0" collapsed="false">
      <c r="A2700" s="13" t="s">
        <v>2679</v>
      </c>
      <c r="B2700" s="13" t="s">
        <v>9</v>
      </c>
    </row>
    <row r="2701" customFormat="false" ht="18.65" hidden="false" customHeight="true" outlineLevel="0" collapsed="false">
      <c r="A2701" s="13" t="s">
        <v>2680</v>
      </c>
      <c r="B2701" s="13" t="s">
        <v>8</v>
      </c>
    </row>
    <row r="2702" customFormat="false" ht="18.65" hidden="false" customHeight="true" outlineLevel="0" collapsed="false">
      <c r="A2702" s="13" t="s">
        <v>2681</v>
      </c>
      <c r="B2702" s="13" t="s">
        <v>9</v>
      </c>
    </row>
    <row r="2703" customFormat="false" ht="18.65" hidden="false" customHeight="true" outlineLevel="0" collapsed="false">
      <c r="A2703" s="13" t="s">
        <v>2682</v>
      </c>
      <c r="B2703" s="13" t="s">
        <v>9</v>
      </c>
    </row>
    <row r="2704" customFormat="false" ht="18.65" hidden="false" customHeight="true" outlineLevel="0" collapsed="false">
      <c r="A2704" s="13" t="s">
        <v>2683</v>
      </c>
      <c r="B2704" s="13" t="s">
        <v>9</v>
      </c>
    </row>
    <row r="2705" customFormat="false" ht="18.65" hidden="false" customHeight="true" outlineLevel="0" collapsed="false">
      <c r="A2705" s="13" t="s">
        <v>2684</v>
      </c>
      <c r="B2705" s="13" t="s">
        <v>6</v>
      </c>
    </row>
    <row r="2706" customFormat="false" ht="18.65" hidden="false" customHeight="true" outlineLevel="0" collapsed="false">
      <c r="A2706" s="13" t="s">
        <v>2685</v>
      </c>
      <c r="B2706" s="13" t="s">
        <v>9</v>
      </c>
    </row>
    <row r="2707" customFormat="false" ht="18.65" hidden="false" customHeight="true" outlineLevel="0" collapsed="false">
      <c r="A2707" s="13" t="s">
        <v>2686</v>
      </c>
      <c r="B2707" s="13" t="s">
        <v>9</v>
      </c>
    </row>
    <row r="2708" customFormat="false" ht="18.65" hidden="false" customHeight="true" outlineLevel="0" collapsed="false">
      <c r="A2708" s="13" t="s">
        <v>2687</v>
      </c>
      <c r="B2708" s="13" t="s">
        <v>8</v>
      </c>
    </row>
    <row r="2709" customFormat="false" ht="18.65" hidden="false" customHeight="true" outlineLevel="0" collapsed="false">
      <c r="A2709" s="13" t="s">
        <v>2688</v>
      </c>
      <c r="B2709" s="13" t="s">
        <v>9</v>
      </c>
    </row>
    <row r="2710" customFormat="false" ht="18.65" hidden="false" customHeight="true" outlineLevel="0" collapsed="false">
      <c r="A2710" s="13" t="s">
        <v>2689</v>
      </c>
      <c r="B2710" s="13" t="s">
        <v>6</v>
      </c>
    </row>
    <row r="2711" customFormat="false" ht="18.65" hidden="false" customHeight="true" outlineLevel="0" collapsed="false">
      <c r="A2711" s="13" t="s">
        <v>2690</v>
      </c>
      <c r="B2711" s="13" t="s">
        <v>7</v>
      </c>
    </row>
    <row r="2712" customFormat="false" ht="18.65" hidden="false" customHeight="true" outlineLevel="0" collapsed="false">
      <c r="A2712" s="13" t="s">
        <v>2691</v>
      </c>
      <c r="B2712" s="13" t="s">
        <v>7</v>
      </c>
    </row>
    <row r="2713" customFormat="false" ht="18.65" hidden="false" customHeight="true" outlineLevel="0" collapsed="false">
      <c r="A2713" s="13" t="s">
        <v>2692</v>
      </c>
      <c r="B2713" s="13" t="s">
        <v>6</v>
      </c>
    </row>
    <row r="2714" customFormat="false" ht="18.65" hidden="false" customHeight="true" outlineLevel="0" collapsed="false">
      <c r="A2714" s="13" t="s">
        <v>2693</v>
      </c>
      <c r="B2714" s="13" t="s">
        <v>9</v>
      </c>
    </row>
    <row r="2715" customFormat="false" ht="18.65" hidden="false" customHeight="true" outlineLevel="0" collapsed="false">
      <c r="A2715" s="13" t="s">
        <v>2694</v>
      </c>
      <c r="B2715" s="13" t="s">
        <v>6</v>
      </c>
    </row>
    <row r="2716" customFormat="false" ht="18.65" hidden="false" customHeight="true" outlineLevel="0" collapsed="false">
      <c r="A2716" s="13" t="s">
        <v>2695</v>
      </c>
      <c r="B2716" s="13" t="s">
        <v>7</v>
      </c>
    </row>
    <row r="2717" customFormat="false" ht="18.65" hidden="false" customHeight="true" outlineLevel="0" collapsed="false">
      <c r="A2717" s="13" t="s">
        <v>2696</v>
      </c>
      <c r="B2717" s="13" t="s">
        <v>6</v>
      </c>
    </row>
    <row r="2718" customFormat="false" ht="18.65" hidden="false" customHeight="true" outlineLevel="0" collapsed="false">
      <c r="A2718" s="13" t="s">
        <v>2697</v>
      </c>
      <c r="B2718" s="13" t="s">
        <v>6</v>
      </c>
    </row>
    <row r="2719" customFormat="false" ht="18.65" hidden="false" customHeight="true" outlineLevel="0" collapsed="false">
      <c r="A2719" s="13" t="s">
        <v>2698</v>
      </c>
      <c r="B2719" s="13" t="s">
        <v>6</v>
      </c>
    </row>
    <row r="2720" customFormat="false" ht="18.65" hidden="false" customHeight="true" outlineLevel="0" collapsed="false">
      <c r="A2720" s="13" t="s">
        <v>2699</v>
      </c>
      <c r="B2720" s="13" t="s">
        <v>9</v>
      </c>
    </row>
    <row r="2721" customFormat="false" ht="18.65" hidden="false" customHeight="true" outlineLevel="0" collapsed="false">
      <c r="A2721" s="13" t="s">
        <v>2700</v>
      </c>
      <c r="B2721" s="13" t="s">
        <v>7</v>
      </c>
    </row>
    <row r="2722" customFormat="false" ht="18.65" hidden="false" customHeight="true" outlineLevel="0" collapsed="false">
      <c r="A2722" s="13" t="s">
        <v>2701</v>
      </c>
      <c r="B2722" s="13" t="s">
        <v>9</v>
      </c>
    </row>
    <row r="2723" customFormat="false" ht="18.65" hidden="false" customHeight="true" outlineLevel="0" collapsed="false">
      <c r="A2723" s="13" t="s">
        <v>2702</v>
      </c>
      <c r="B2723" s="13" t="s">
        <v>9</v>
      </c>
    </row>
    <row r="2724" customFormat="false" ht="18.65" hidden="false" customHeight="true" outlineLevel="0" collapsed="false">
      <c r="A2724" s="13" t="s">
        <v>2703</v>
      </c>
      <c r="B2724" s="13" t="s">
        <v>9</v>
      </c>
    </row>
    <row r="2725" customFormat="false" ht="18.65" hidden="false" customHeight="true" outlineLevel="0" collapsed="false">
      <c r="A2725" s="13" t="s">
        <v>2704</v>
      </c>
      <c r="B2725" s="13" t="s">
        <v>9</v>
      </c>
    </row>
    <row r="2726" customFormat="false" ht="18.65" hidden="false" customHeight="true" outlineLevel="0" collapsed="false">
      <c r="A2726" s="13" t="s">
        <v>2705</v>
      </c>
      <c r="B2726" s="13" t="s">
        <v>8</v>
      </c>
    </row>
    <row r="2727" customFormat="false" ht="18.65" hidden="false" customHeight="true" outlineLevel="0" collapsed="false">
      <c r="A2727" s="13" t="s">
        <v>2706</v>
      </c>
      <c r="B2727" s="13" t="s">
        <v>7</v>
      </c>
    </row>
    <row r="2728" customFormat="false" ht="18.65" hidden="false" customHeight="true" outlineLevel="0" collapsed="false">
      <c r="A2728" s="13" t="s">
        <v>2707</v>
      </c>
      <c r="B2728" s="13" t="s">
        <v>9</v>
      </c>
    </row>
    <row r="2729" customFormat="false" ht="18.65" hidden="false" customHeight="true" outlineLevel="0" collapsed="false">
      <c r="A2729" s="13" t="s">
        <v>2708</v>
      </c>
      <c r="B2729" s="13" t="s">
        <v>9</v>
      </c>
    </row>
    <row r="2730" customFormat="false" ht="18.65" hidden="false" customHeight="true" outlineLevel="0" collapsed="false">
      <c r="A2730" s="13" t="s">
        <v>2709</v>
      </c>
      <c r="B2730" s="13" t="s">
        <v>9</v>
      </c>
    </row>
    <row r="2731" customFormat="false" ht="18.65" hidden="false" customHeight="true" outlineLevel="0" collapsed="false">
      <c r="A2731" s="13" t="s">
        <v>2710</v>
      </c>
      <c r="B2731" s="13" t="s">
        <v>6</v>
      </c>
    </row>
    <row r="2732" customFormat="false" ht="18.65" hidden="false" customHeight="true" outlineLevel="0" collapsed="false">
      <c r="A2732" s="13" t="s">
        <v>2711</v>
      </c>
      <c r="B2732" s="13" t="s">
        <v>9</v>
      </c>
    </row>
    <row r="2733" customFormat="false" ht="18.65" hidden="false" customHeight="true" outlineLevel="0" collapsed="false">
      <c r="A2733" s="13" t="s">
        <v>2712</v>
      </c>
      <c r="B2733" s="13" t="s">
        <v>8</v>
      </c>
    </row>
    <row r="2734" customFormat="false" ht="18.65" hidden="false" customHeight="true" outlineLevel="0" collapsed="false">
      <c r="A2734" s="13" t="s">
        <v>2713</v>
      </c>
      <c r="B2734" s="13" t="s">
        <v>8</v>
      </c>
    </row>
    <row r="2735" customFormat="false" ht="18.65" hidden="false" customHeight="true" outlineLevel="0" collapsed="false">
      <c r="A2735" s="13" t="s">
        <v>2714</v>
      </c>
      <c r="B2735" s="13" t="s">
        <v>6</v>
      </c>
    </row>
    <row r="2736" customFormat="false" ht="18.65" hidden="false" customHeight="true" outlineLevel="0" collapsed="false">
      <c r="A2736" s="13" t="s">
        <v>2715</v>
      </c>
      <c r="B2736" s="13" t="s">
        <v>8</v>
      </c>
    </row>
    <row r="2737" customFormat="false" ht="18.65" hidden="false" customHeight="true" outlineLevel="0" collapsed="false">
      <c r="A2737" s="13" t="s">
        <v>2716</v>
      </c>
      <c r="B2737" s="13" t="s">
        <v>9</v>
      </c>
    </row>
    <row r="2738" customFormat="false" ht="18.65" hidden="false" customHeight="true" outlineLevel="0" collapsed="false">
      <c r="A2738" s="13" t="s">
        <v>2717</v>
      </c>
      <c r="B2738" s="13" t="s">
        <v>9</v>
      </c>
    </row>
    <row r="2739" customFormat="false" ht="18.65" hidden="false" customHeight="true" outlineLevel="0" collapsed="false">
      <c r="A2739" s="13" t="s">
        <v>2718</v>
      </c>
      <c r="B2739" s="13" t="s">
        <v>9</v>
      </c>
    </row>
    <row r="2740" customFormat="false" ht="18.65" hidden="false" customHeight="true" outlineLevel="0" collapsed="false">
      <c r="A2740" s="13" t="s">
        <v>2719</v>
      </c>
      <c r="B2740" s="13" t="s">
        <v>8</v>
      </c>
    </row>
    <row r="2741" customFormat="false" ht="18.65" hidden="false" customHeight="true" outlineLevel="0" collapsed="false">
      <c r="A2741" s="13" t="s">
        <v>2720</v>
      </c>
      <c r="B2741" s="13" t="s">
        <v>9</v>
      </c>
    </row>
    <row r="2742" customFormat="false" ht="18.65" hidden="false" customHeight="true" outlineLevel="0" collapsed="false">
      <c r="A2742" s="13" t="s">
        <v>2721</v>
      </c>
      <c r="B2742" s="13" t="s">
        <v>8</v>
      </c>
    </row>
    <row r="2743" customFormat="false" ht="18.65" hidden="false" customHeight="true" outlineLevel="0" collapsed="false">
      <c r="A2743" s="13" t="s">
        <v>2722</v>
      </c>
      <c r="B2743" s="13" t="s">
        <v>9</v>
      </c>
    </row>
    <row r="2744" customFormat="false" ht="18.65" hidden="false" customHeight="true" outlineLevel="0" collapsed="false">
      <c r="A2744" s="13" t="s">
        <v>2723</v>
      </c>
      <c r="B2744" s="13" t="s">
        <v>6</v>
      </c>
    </row>
    <row r="2745" customFormat="false" ht="18.65" hidden="false" customHeight="true" outlineLevel="0" collapsed="false">
      <c r="A2745" s="13" t="s">
        <v>2724</v>
      </c>
      <c r="B2745" s="13" t="s">
        <v>8</v>
      </c>
    </row>
    <row r="2746" customFormat="false" ht="18.65" hidden="false" customHeight="true" outlineLevel="0" collapsed="false">
      <c r="A2746" s="13" t="s">
        <v>2725</v>
      </c>
      <c r="B2746" s="13" t="s">
        <v>9</v>
      </c>
    </row>
    <row r="2747" customFormat="false" ht="18.65" hidden="false" customHeight="true" outlineLevel="0" collapsed="false">
      <c r="A2747" s="13" t="s">
        <v>2726</v>
      </c>
      <c r="B2747" s="13" t="s">
        <v>9</v>
      </c>
    </row>
    <row r="2748" customFormat="false" ht="18.65" hidden="false" customHeight="true" outlineLevel="0" collapsed="false">
      <c r="A2748" s="13" t="s">
        <v>2727</v>
      </c>
      <c r="B2748" s="13" t="s">
        <v>9</v>
      </c>
    </row>
    <row r="2749" customFormat="false" ht="18.65" hidden="false" customHeight="true" outlineLevel="0" collapsed="false">
      <c r="A2749" s="13" t="s">
        <v>2728</v>
      </c>
      <c r="B2749" s="13" t="s">
        <v>9</v>
      </c>
    </row>
    <row r="2750" customFormat="false" ht="18.65" hidden="false" customHeight="true" outlineLevel="0" collapsed="false">
      <c r="A2750" s="13" t="s">
        <v>2729</v>
      </c>
      <c r="B2750" s="13" t="s">
        <v>6</v>
      </c>
    </row>
    <row r="2751" customFormat="false" ht="18.65" hidden="false" customHeight="true" outlineLevel="0" collapsed="false">
      <c r="A2751" s="13" t="s">
        <v>2730</v>
      </c>
      <c r="B2751" s="13" t="s">
        <v>9</v>
      </c>
    </row>
    <row r="2752" customFormat="false" ht="18.65" hidden="false" customHeight="true" outlineLevel="0" collapsed="false">
      <c r="A2752" s="13" t="s">
        <v>2731</v>
      </c>
      <c r="B2752" s="13" t="s">
        <v>8</v>
      </c>
    </row>
    <row r="2753" customFormat="false" ht="18.65" hidden="false" customHeight="true" outlineLevel="0" collapsed="false">
      <c r="A2753" s="13" t="s">
        <v>2732</v>
      </c>
      <c r="B2753" s="13" t="s">
        <v>8</v>
      </c>
    </row>
    <row r="2754" customFormat="false" ht="18.65" hidden="false" customHeight="true" outlineLevel="0" collapsed="false">
      <c r="A2754" s="13" t="s">
        <v>2733</v>
      </c>
      <c r="B2754" s="13" t="s">
        <v>6</v>
      </c>
    </row>
    <row r="2755" customFormat="false" ht="18.65" hidden="false" customHeight="true" outlineLevel="0" collapsed="false">
      <c r="A2755" s="13" t="s">
        <v>2734</v>
      </c>
      <c r="B2755" s="13" t="s">
        <v>6</v>
      </c>
    </row>
    <row r="2756" customFormat="false" ht="18.65" hidden="false" customHeight="true" outlineLevel="0" collapsed="false">
      <c r="A2756" s="13" t="s">
        <v>2735</v>
      </c>
      <c r="B2756" s="13" t="s">
        <v>9</v>
      </c>
    </row>
    <row r="2757" customFormat="false" ht="18.65" hidden="false" customHeight="true" outlineLevel="0" collapsed="false">
      <c r="A2757" s="13" t="s">
        <v>2736</v>
      </c>
      <c r="B2757" s="13" t="s">
        <v>9</v>
      </c>
    </row>
    <row r="2758" customFormat="false" ht="18.65" hidden="false" customHeight="true" outlineLevel="0" collapsed="false">
      <c r="A2758" s="13" t="s">
        <v>2737</v>
      </c>
      <c r="B2758" s="13" t="s">
        <v>8</v>
      </c>
    </row>
    <row r="2759" customFormat="false" ht="18.65" hidden="false" customHeight="true" outlineLevel="0" collapsed="false">
      <c r="A2759" s="13" t="s">
        <v>2738</v>
      </c>
      <c r="B2759" s="13" t="s">
        <v>9</v>
      </c>
    </row>
    <row r="2760" customFormat="false" ht="18.65" hidden="false" customHeight="true" outlineLevel="0" collapsed="false">
      <c r="A2760" s="13" t="s">
        <v>2739</v>
      </c>
      <c r="B2760" s="13" t="s">
        <v>9</v>
      </c>
    </row>
    <row r="2761" customFormat="false" ht="18.65" hidden="false" customHeight="true" outlineLevel="0" collapsed="false">
      <c r="A2761" s="13" t="s">
        <v>2740</v>
      </c>
      <c r="B2761" s="13" t="s">
        <v>7</v>
      </c>
    </row>
    <row r="2762" customFormat="false" ht="18.65" hidden="false" customHeight="true" outlineLevel="0" collapsed="false">
      <c r="A2762" s="13" t="s">
        <v>2741</v>
      </c>
      <c r="B2762" s="13" t="s">
        <v>7</v>
      </c>
    </row>
    <row r="2763" customFormat="false" ht="18.65" hidden="false" customHeight="true" outlineLevel="0" collapsed="false">
      <c r="A2763" s="13" t="s">
        <v>2742</v>
      </c>
      <c r="B2763" s="13" t="s">
        <v>9</v>
      </c>
    </row>
    <row r="2764" customFormat="false" ht="18.65" hidden="false" customHeight="true" outlineLevel="0" collapsed="false">
      <c r="A2764" s="13" t="s">
        <v>2743</v>
      </c>
      <c r="B2764" s="13" t="s">
        <v>9</v>
      </c>
    </row>
    <row r="2765" customFormat="false" ht="18.65" hidden="false" customHeight="true" outlineLevel="0" collapsed="false">
      <c r="A2765" s="13" t="s">
        <v>2744</v>
      </c>
      <c r="B2765" s="13" t="s">
        <v>9</v>
      </c>
    </row>
    <row r="2766" customFormat="false" ht="18.65" hidden="false" customHeight="true" outlineLevel="0" collapsed="false">
      <c r="A2766" s="13" t="s">
        <v>2745</v>
      </c>
      <c r="B2766" s="13" t="s">
        <v>8</v>
      </c>
    </row>
    <row r="2767" customFormat="false" ht="18.65" hidden="false" customHeight="true" outlineLevel="0" collapsed="false">
      <c r="A2767" s="13" t="s">
        <v>2746</v>
      </c>
      <c r="B2767" s="13" t="s">
        <v>6</v>
      </c>
    </row>
    <row r="2768" customFormat="false" ht="18.65" hidden="false" customHeight="true" outlineLevel="0" collapsed="false">
      <c r="A2768" s="13" t="s">
        <v>2747</v>
      </c>
      <c r="B2768" s="13" t="s">
        <v>9</v>
      </c>
    </row>
    <row r="2769" customFormat="false" ht="18.65" hidden="false" customHeight="true" outlineLevel="0" collapsed="false">
      <c r="A2769" s="13" t="s">
        <v>2748</v>
      </c>
      <c r="B2769" s="13" t="s">
        <v>9</v>
      </c>
    </row>
    <row r="2770" customFormat="false" ht="18.65" hidden="false" customHeight="true" outlineLevel="0" collapsed="false">
      <c r="A2770" s="13" t="s">
        <v>2749</v>
      </c>
      <c r="B2770" s="13" t="s">
        <v>9</v>
      </c>
    </row>
    <row r="2771" customFormat="false" ht="18.65" hidden="false" customHeight="true" outlineLevel="0" collapsed="false">
      <c r="A2771" s="13" t="s">
        <v>2750</v>
      </c>
      <c r="B2771" s="13" t="s">
        <v>9</v>
      </c>
    </row>
    <row r="2772" customFormat="false" ht="18.65" hidden="false" customHeight="true" outlineLevel="0" collapsed="false">
      <c r="A2772" s="13" t="s">
        <v>2751</v>
      </c>
      <c r="B2772" s="13" t="s">
        <v>8</v>
      </c>
    </row>
    <row r="2773" customFormat="false" ht="18.65" hidden="false" customHeight="true" outlineLevel="0" collapsed="false">
      <c r="A2773" s="13" t="s">
        <v>2752</v>
      </c>
      <c r="B2773" s="13" t="s">
        <v>9</v>
      </c>
    </row>
    <row r="2774" customFormat="false" ht="18.65" hidden="false" customHeight="true" outlineLevel="0" collapsed="false">
      <c r="A2774" s="13" t="n">
        <v>42241126</v>
      </c>
      <c r="B2774" s="13" t="s">
        <v>8</v>
      </c>
    </row>
    <row r="2775" customFormat="false" ht="18.65" hidden="false" customHeight="true" outlineLevel="0" collapsed="false">
      <c r="A2775" s="13" t="s">
        <v>2753</v>
      </c>
      <c r="B2775" s="13" t="s">
        <v>6</v>
      </c>
    </row>
    <row r="2776" customFormat="false" ht="18.65" hidden="false" customHeight="true" outlineLevel="0" collapsed="false">
      <c r="A2776" s="13" t="s">
        <v>2754</v>
      </c>
      <c r="B2776" s="13" t="s">
        <v>9</v>
      </c>
    </row>
    <row r="2777" customFormat="false" ht="18.65" hidden="false" customHeight="true" outlineLevel="0" collapsed="false">
      <c r="A2777" s="13" t="s">
        <v>2755</v>
      </c>
      <c r="B2777" s="13" t="s">
        <v>6</v>
      </c>
    </row>
    <row r="2778" customFormat="false" ht="18.65" hidden="false" customHeight="true" outlineLevel="0" collapsed="false">
      <c r="A2778" s="13" t="s">
        <v>2756</v>
      </c>
      <c r="B2778" s="13" t="s">
        <v>8</v>
      </c>
    </row>
    <row r="2779" customFormat="false" ht="18.65" hidden="false" customHeight="true" outlineLevel="0" collapsed="false">
      <c r="A2779" s="13" t="s">
        <v>2757</v>
      </c>
      <c r="B2779" s="13" t="s">
        <v>9</v>
      </c>
    </row>
    <row r="2780" customFormat="false" ht="18.65" hidden="false" customHeight="true" outlineLevel="0" collapsed="false">
      <c r="A2780" s="13" t="s">
        <v>2758</v>
      </c>
      <c r="B2780" s="13" t="s">
        <v>9</v>
      </c>
    </row>
    <row r="2781" customFormat="false" ht="18.65" hidden="false" customHeight="true" outlineLevel="0" collapsed="false">
      <c r="A2781" s="13" t="s">
        <v>2759</v>
      </c>
      <c r="B2781" s="13" t="s">
        <v>9</v>
      </c>
    </row>
    <row r="2782" customFormat="false" ht="18.65" hidden="false" customHeight="true" outlineLevel="0" collapsed="false">
      <c r="A2782" s="13" t="s">
        <v>2760</v>
      </c>
      <c r="B2782" s="13" t="s">
        <v>9</v>
      </c>
    </row>
    <row r="2783" customFormat="false" ht="18.65" hidden="false" customHeight="true" outlineLevel="0" collapsed="false">
      <c r="A2783" s="13" t="s">
        <v>2761</v>
      </c>
      <c r="B2783" s="13" t="s">
        <v>9</v>
      </c>
    </row>
    <row r="2784" customFormat="false" ht="18.65" hidden="false" customHeight="true" outlineLevel="0" collapsed="false">
      <c r="A2784" s="13" t="s">
        <v>2762</v>
      </c>
      <c r="B2784" s="13" t="s">
        <v>9</v>
      </c>
    </row>
    <row r="2785" customFormat="false" ht="18.65" hidden="false" customHeight="true" outlineLevel="0" collapsed="false">
      <c r="A2785" s="13" t="s">
        <v>2763</v>
      </c>
      <c r="B2785" s="13" t="s">
        <v>9</v>
      </c>
    </row>
    <row r="2786" customFormat="false" ht="18.65" hidden="false" customHeight="true" outlineLevel="0" collapsed="false">
      <c r="A2786" s="13" t="s">
        <v>2764</v>
      </c>
      <c r="B2786" s="13" t="s">
        <v>9</v>
      </c>
    </row>
    <row r="2787" customFormat="false" ht="18.65" hidden="false" customHeight="true" outlineLevel="0" collapsed="false">
      <c r="A2787" s="16" t="s">
        <v>2765</v>
      </c>
      <c r="B2787" s="13" t="s">
        <v>9</v>
      </c>
    </row>
    <row r="2788" customFormat="false" ht="18.65" hidden="false" customHeight="true" outlineLevel="0" collapsed="false">
      <c r="A2788" s="13" t="s">
        <v>2766</v>
      </c>
      <c r="B2788" s="13" t="s">
        <v>7</v>
      </c>
    </row>
    <row r="2789" customFormat="false" ht="18.65" hidden="false" customHeight="true" outlineLevel="0" collapsed="false">
      <c r="A2789" s="13" t="s">
        <v>2767</v>
      </c>
      <c r="B2789" s="13" t="s">
        <v>9</v>
      </c>
    </row>
    <row r="2790" customFormat="false" ht="18.65" hidden="false" customHeight="true" outlineLevel="0" collapsed="false">
      <c r="A2790" s="13" t="s">
        <v>2768</v>
      </c>
      <c r="B2790" s="13" t="s">
        <v>9</v>
      </c>
    </row>
    <row r="2791" customFormat="false" ht="18.65" hidden="false" customHeight="true" outlineLevel="0" collapsed="false">
      <c r="A2791" s="13" t="s">
        <v>2769</v>
      </c>
      <c r="B2791" s="13" t="s">
        <v>6</v>
      </c>
    </row>
    <row r="2792" customFormat="false" ht="18.65" hidden="false" customHeight="true" outlineLevel="0" collapsed="false">
      <c r="A2792" s="13" t="s">
        <v>2770</v>
      </c>
      <c r="B2792" s="13" t="s">
        <v>9</v>
      </c>
    </row>
    <row r="2793" customFormat="false" ht="18.65" hidden="false" customHeight="true" outlineLevel="0" collapsed="false">
      <c r="A2793" s="13" t="s">
        <v>2771</v>
      </c>
      <c r="B2793" s="13" t="s">
        <v>9</v>
      </c>
    </row>
    <row r="2794" customFormat="false" ht="18.65" hidden="false" customHeight="true" outlineLevel="0" collapsed="false">
      <c r="A2794" s="13" t="s">
        <v>2772</v>
      </c>
      <c r="B2794" s="13" t="s">
        <v>7</v>
      </c>
    </row>
    <row r="2795" customFormat="false" ht="18.65" hidden="false" customHeight="true" outlineLevel="0" collapsed="false">
      <c r="A2795" s="13" t="s">
        <v>2773</v>
      </c>
      <c r="B2795" s="13" t="s">
        <v>6</v>
      </c>
    </row>
    <row r="2796" customFormat="false" ht="18.65" hidden="false" customHeight="true" outlineLevel="0" collapsed="false">
      <c r="A2796" s="13" t="s">
        <v>2774</v>
      </c>
      <c r="B2796" s="13" t="s">
        <v>9</v>
      </c>
    </row>
    <row r="2797" customFormat="false" ht="18.65" hidden="false" customHeight="true" outlineLevel="0" collapsed="false">
      <c r="A2797" s="13" t="s">
        <v>2775</v>
      </c>
      <c r="B2797" s="13" t="s">
        <v>9</v>
      </c>
    </row>
    <row r="2798" customFormat="false" ht="18.65" hidden="false" customHeight="true" outlineLevel="0" collapsed="false">
      <c r="A2798" s="13" t="s">
        <v>2776</v>
      </c>
      <c r="B2798" s="13" t="s">
        <v>9</v>
      </c>
    </row>
    <row r="2799" customFormat="false" ht="18.65" hidden="false" customHeight="true" outlineLevel="0" collapsed="false">
      <c r="A2799" s="13" t="s">
        <v>2777</v>
      </c>
      <c r="B2799" s="13" t="s">
        <v>6</v>
      </c>
    </row>
    <row r="2800" customFormat="false" ht="18.65" hidden="false" customHeight="true" outlineLevel="0" collapsed="false">
      <c r="A2800" s="13" t="s">
        <v>2778</v>
      </c>
      <c r="B2800" s="13" t="s">
        <v>6</v>
      </c>
    </row>
    <row r="2801" customFormat="false" ht="18.65" hidden="false" customHeight="true" outlineLevel="0" collapsed="false">
      <c r="A2801" s="13" t="s">
        <v>2779</v>
      </c>
      <c r="B2801" s="13" t="s">
        <v>7</v>
      </c>
    </row>
    <row r="2802" customFormat="false" ht="18.65" hidden="false" customHeight="true" outlineLevel="0" collapsed="false">
      <c r="A2802" s="13" t="s">
        <v>2780</v>
      </c>
      <c r="B2802" s="13" t="s">
        <v>6</v>
      </c>
    </row>
    <row r="2803" customFormat="false" ht="18.65" hidden="false" customHeight="true" outlineLevel="0" collapsed="false">
      <c r="A2803" s="13" t="s">
        <v>2781</v>
      </c>
      <c r="B2803" s="13" t="s">
        <v>9</v>
      </c>
    </row>
    <row r="2804" customFormat="false" ht="18.65" hidden="false" customHeight="true" outlineLevel="0" collapsed="false">
      <c r="A2804" s="13" t="s">
        <v>2782</v>
      </c>
      <c r="B2804" s="13" t="s">
        <v>9</v>
      </c>
    </row>
    <row r="2805" customFormat="false" ht="18.65" hidden="false" customHeight="true" outlineLevel="0" collapsed="false">
      <c r="A2805" s="13" t="s">
        <v>2783</v>
      </c>
      <c r="B2805" s="13" t="s">
        <v>8</v>
      </c>
    </row>
    <row r="2806" customFormat="false" ht="18.65" hidden="false" customHeight="true" outlineLevel="0" collapsed="false">
      <c r="A2806" s="13" t="s">
        <v>2784</v>
      </c>
      <c r="B2806" s="13" t="s">
        <v>6</v>
      </c>
    </row>
    <row r="2807" customFormat="false" ht="18.65" hidden="false" customHeight="true" outlineLevel="0" collapsed="false">
      <c r="A2807" s="13" t="s">
        <v>2785</v>
      </c>
      <c r="B2807" s="13" t="s">
        <v>9</v>
      </c>
    </row>
    <row r="2808" customFormat="false" ht="18.65" hidden="false" customHeight="true" outlineLevel="0" collapsed="false">
      <c r="A2808" s="13" t="s">
        <v>2786</v>
      </c>
      <c r="B2808" s="13" t="s">
        <v>9</v>
      </c>
    </row>
    <row r="2809" customFormat="false" ht="18.65" hidden="false" customHeight="true" outlineLevel="0" collapsed="false">
      <c r="A2809" s="13" t="s">
        <v>2787</v>
      </c>
      <c r="B2809" s="13" t="s">
        <v>9</v>
      </c>
    </row>
    <row r="2810" customFormat="false" ht="18.65" hidden="false" customHeight="true" outlineLevel="0" collapsed="false">
      <c r="A2810" s="13" t="s">
        <v>2788</v>
      </c>
      <c r="B2810" s="13" t="s">
        <v>8</v>
      </c>
    </row>
    <row r="2811" customFormat="false" ht="18.65" hidden="false" customHeight="true" outlineLevel="0" collapsed="false">
      <c r="A2811" s="13" t="s">
        <v>2789</v>
      </c>
      <c r="B2811" s="13" t="s">
        <v>6</v>
      </c>
    </row>
    <row r="2812" customFormat="false" ht="18.65" hidden="false" customHeight="true" outlineLevel="0" collapsed="false">
      <c r="A2812" s="13" t="s">
        <v>2790</v>
      </c>
      <c r="B2812" s="13" t="s">
        <v>6</v>
      </c>
    </row>
    <row r="2813" customFormat="false" ht="18.65" hidden="false" customHeight="true" outlineLevel="0" collapsed="false">
      <c r="A2813" s="13" t="s">
        <v>2791</v>
      </c>
      <c r="B2813" s="13" t="s">
        <v>6</v>
      </c>
    </row>
    <row r="2814" customFormat="false" ht="18.65" hidden="false" customHeight="true" outlineLevel="0" collapsed="false">
      <c r="A2814" s="13" t="s">
        <v>2792</v>
      </c>
      <c r="B2814" s="13" t="s">
        <v>9</v>
      </c>
    </row>
    <row r="2815" customFormat="false" ht="18.65" hidden="false" customHeight="true" outlineLevel="0" collapsed="false">
      <c r="A2815" s="13" t="s">
        <v>2793</v>
      </c>
      <c r="B2815" s="13" t="s">
        <v>8</v>
      </c>
    </row>
    <row r="2816" customFormat="false" ht="18.65" hidden="false" customHeight="true" outlineLevel="0" collapsed="false">
      <c r="A2816" s="13" t="s">
        <v>2794</v>
      </c>
      <c r="B2816" s="13" t="s">
        <v>9</v>
      </c>
    </row>
    <row r="2817" customFormat="false" ht="18.65" hidden="false" customHeight="true" outlineLevel="0" collapsed="false">
      <c r="A2817" s="13" t="s">
        <v>2795</v>
      </c>
      <c r="B2817" s="13" t="s">
        <v>6</v>
      </c>
    </row>
    <row r="2818" customFormat="false" ht="18.65" hidden="false" customHeight="true" outlineLevel="0" collapsed="false">
      <c r="A2818" s="13" t="s">
        <v>2796</v>
      </c>
      <c r="B2818" s="13" t="s">
        <v>9</v>
      </c>
    </row>
    <row r="2819" customFormat="false" ht="18.65" hidden="false" customHeight="true" outlineLevel="0" collapsed="false">
      <c r="A2819" s="13" t="s">
        <v>2797</v>
      </c>
      <c r="B2819" s="13" t="s">
        <v>9</v>
      </c>
    </row>
    <row r="2820" customFormat="false" ht="18.65" hidden="false" customHeight="true" outlineLevel="0" collapsed="false">
      <c r="A2820" s="13" t="s">
        <v>2798</v>
      </c>
      <c r="B2820" s="13" t="s">
        <v>9</v>
      </c>
    </row>
    <row r="2821" customFormat="false" ht="18.65" hidden="false" customHeight="true" outlineLevel="0" collapsed="false">
      <c r="A2821" s="13" t="n">
        <v>96526362</v>
      </c>
      <c r="B2821" s="13" t="s">
        <v>9</v>
      </c>
    </row>
    <row r="2822" customFormat="false" ht="18.65" hidden="false" customHeight="true" outlineLevel="0" collapsed="false">
      <c r="A2822" s="13" t="s">
        <v>2799</v>
      </c>
      <c r="B2822" s="13" t="s">
        <v>6</v>
      </c>
    </row>
    <row r="2823" customFormat="false" ht="18.65" hidden="false" customHeight="true" outlineLevel="0" collapsed="false">
      <c r="A2823" s="13" t="s">
        <v>2800</v>
      </c>
      <c r="B2823" s="13" t="s">
        <v>8</v>
      </c>
    </row>
    <row r="2824" customFormat="false" ht="18.65" hidden="false" customHeight="true" outlineLevel="0" collapsed="false">
      <c r="A2824" s="13" t="s">
        <v>2801</v>
      </c>
      <c r="B2824" s="13" t="s">
        <v>9</v>
      </c>
    </row>
    <row r="2825" customFormat="false" ht="18.65" hidden="false" customHeight="true" outlineLevel="0" collapsed="false">
      <c r="A2825" s="13" t="s">
        <v>2802</v>
      </c>
      <c r="B2825" s="13" t="s">
        <v>9</v>
      </c>
    </row>
    <row r="2826" customFormat="false" ht="18.65" hidden="false" customHeight="true" outlineLevel="0" collapsed="false">
      <c r="A2826" s="13" t="s">
        <v>2803</v>
      </c>
      <c r="B2826" s="13" t="s">
        <v>8</v>
      </c>
    </row>
    <row r="2827" customFormat="false" ht="18.65" hidden="false" customHeight="true" outlineLevel="0" collapsed="false">
      <c r="A2827" s="13" t="s">
        <v>2804</v>
      </c>
      <c r="B2827" s="13" t="s">
        <v>9</v>
      </c>
    </row>
    <row r="2828" customFormat="false" ht="18.65" hidden="false" customHeight="true" outlineLevel="0" collapsed="false">
      <c r="A2828" s="13" t="s">
        <v>2805</v>
      </c>
      <c r="B2828" s="13" t="s">
        <v>9</v>
      </c>
    </row>
    <row r="2829" customFormat="false" ht="18.65" hidden="false" customHeight="true" outlineLevel="0" collapsed="false">
      <c r="A2829" s="13" t="s">
        <v>2806</v>
      </c>
      <c r="B2829" s="13" t="s">
        <v>9</v>
      </c>
    </row>
    <row r="2830" customFormat="false" ht="18.65" hidden="false" customHeight="true" outlineLevel="0" collapsed="false">
      <c r="A2830" s="13" t="s">
        <v>2807</v>
      </c>
      <c r="B2830" s="13" t="s">
        <v>6</v>
      </c>
    </row>
    <row r="2831" customFormat="false" ht="18.65" hidden="false" customHeight="true" outlineLevel="0" collapsed="false">
      <c r="A2831" s="13" t="s">
        <v>2808</v>
      </c>
      <c r="B2831" s="13" t="s">
        <v>9</v>
      </c>
    </row>
    <row r="2832" customFormat="false" ht="18.65" hidden="false" customHeight="true" outlineLevel="0" collapsed="false">
      <c r="A2832" s="13" t="s">
        <v>2809</v>
      </c>
      <c r="B2832" s="13" t="s">
        <v>9</v>
      </c>
    </row>
    <row r="2833" customFormat="false" ht="18.65" hidden="false" customHeight="true" outlineLevel="0" collapsed="false">
      <c r="A2833" s="13" t="s">
        <v>2810</v>
      </c>
      <c r="B2833" s="13" t="s">
        <v>8</v>
      </c>
    </row>
    <row r="2834" customFormat="false" ht="18.65" hidden="false" customHeight="true" outlineLevel="0" collapsed="false">
      <c r="A2834" s="13" t="s">
        <v>2811</v>
      </c>
      <c r="B2834" s="13" t="s">
        <v>9</v>
      </c>
    </row>
    <row r="2835" customFormat="false" ht="18.65" hidden="false" customHeight="true" outlineLevel="0" collapsed="false">
      <c r="A2835" s="13" t="s">
        <v>2812</v>
      </c>
      <c r="B2835" s="13" t="s">
        <v>7</v>
      </c>
    </row>
    <row r="2836" customFormat="false" ht="18.65" hidden="false" customHeight="true" outlineLevel="0" collapsed="false">
      <c r="A2836" s="13" t="s">
        <v>2813</v>
      </c>
      <c r="B2836" s="13" t="s">
        <v>9</v>
      </c>
    </row>
    <row r="2837" customFormat="false" ht="18.65" hidden="false" customHeight="true" outlineLevel="0" collapsed="false">
      <c r="A2837" s="13" t="s">
        <v>2814</v>
      </c>
      <c r="B2837" s="13" t="s">
        <v>6</v>
      </c>
    </row>
    <row r="2838" customFormat="false" ht="18.65" hidden="false" customHeight="true" outlineLevel="0" collapsed="false">
      <c r="A2838" s="13" t="s">
        <v>2815</v>
      </c>
      <c r="B2838" s="13" t="s">
        <v>9</v>
      </c>
    </row>
    <row r="2839" customFormat="false" ht="18.65" hidden="false" customHeight="true" outlineLevel="0" collapsed="false">
      <c r="A2839" s="13" t="s">
        <v>2816</v>
      </c>
      <c r="B2839" s="13" t="s">
        <v>9</v>
      </c>
    </row>
    <row r="2840" customFormat="false" ht="18.65" hidden="false" customHeight="true" outlineLevel="0" collapsed="false">
      <c r="A2840" s="13" t="s">
        <v>2817</v>
      </c>
      <c r="B2840" s="13" t="s">
        <v>9</v>
      </c>
    </row>
    <row r="2841" customFormat="false" ht="18.65" hidden="false" customHeight="true" outlineLevel="0" collapsed="false">
      <c r="A2841" s="13" t="s">
        <v>2818</v>
      </c>
      <c r="B2841" s="13" t="s">
        <v>9</v>
      </c>
    </row>
    <row r="2842" customFormat="false" ht="18.65" hidden="false" customHeight="true" outlineLevel="0" collapsed="false">
      <c r="A2842" s="13" t="s">
        <v>2819</v>
      </c>
      <c r="B2842" s="13" t="s">
        <v>9</v>
      </c>
    </row>
    <row r="2843" customFormat="false" ht="18.65" hidden="false" customHeight="true" outlineLevel="0" collapsed="false">
      <c r="A2843" s="13" t="s">
        <v>2820</v>
      </c>
      <c r="B2843" s="13" t="s">
        <v>9</v>
      </c>
    </row>
    <row r="2844" customFormat="false" ht="18.65" hidden="false" customHeight="true" outlineLevel="0" collapsed="false">
      <c r="A2844" s="13" t="s">
        <v>2821</v>
      </c>
      <c r="B2844" s="13" t="s">
        <v>9</v>
      </c>
    </row>
    <row r="2845" customFormat="false" ht="18.65" hidden="false" customHeight="true" outlineLevel="0" collapsed="false">
      <c r="A2845" s="13" t="s">
        <v>2822</v>
      </c>
      <c r="B2845" s="13" t="s">
        <v>7</v>
      </c>
    </row>
    <row r="2846" customFormat="false" ht="18.65" hidden="false" customHeight="true" outlineLevel="0" collapsed="false">
      <c r="A2846" s="13" t="s">
        <v>2823</v>
      </c>
      <c r="B2846" s="13" t="s">
        <v>9</v>
      </c>
    </row>
    <row r="2847" customFormat="false" ht="18.65" hidden="false" customHeight="true" outlineLevel="0" collapsed="false">
      <c r="A2847" s="13" t="s">
        <v>2824</v>
      </c>
      <c r="B2847" s="13" t="s">
        <v>6</v>
      </c>
    </row>
    <row r="2848" customFormat="false" ht="18.65" hidden="false" customHeight="true" outlineLevel="0" collapsed="false">
      <c r="A2848" s="13" t="s">
        <v>2825</v>
      </c>
      <c r="B2848" s="13" t="s">
        <v>6</v>
      </c>
    </row>
    <row r="2849" customFormat="false" ht="18.65" hidden="false" customHeight="true" outlineLevel="0" collapsed="false">
      <c r="A2849" s="13" t="s">
        <v>2826</v>
      </c>
      <c r="B2849" s="13" t="s">
        <v>6</v>
      </c>
    </row>
    <row r="2850" customFormat="false" ht="18.65" hidden="false" customHeight="true" outlineLevel="0" collapsed="false">
      <c r="A2850" s="13" t="s">
        <v>2827</v>
      </c>
      <c r="B2850" s="13" t="s">
        <v>9</v>
      </c>
    </row>
    <row r="2851" customFormat="false" ht="18.65" hidden="false" customHeight="true" outlineLevel="0" collapsed="false">
      <c r="A2851" s="13" t="s">
        <v>2828</v>
      </c>
      <c r="B2851" s="13" t="s">
        <v>6</v>
      </c>
    </row>
    <row r="2852" customFormat="false" ht="18.65" hidden="false" customHeight="true" outlineLevel="0" collapsed="false">
      <c r="A2852" s="13" t="s">
        <v>2829</v>
      </c>
      <c r="B2852" s="13" t="s">
        <v>8</v>
      </c>
    </row>
    <row r="2853" customFormat="false" ht="18.65" hidden="false" customHeight="true" outlineLevel="0" collapsed="false">
      <c r="A2853" s="13" t="s">
        <v>2830</v>
      </c>
      <c r="B2853" s="13" t="s">
        <v>9</v>
      </c>
    </row>
    <row r="2854" customFormat="false" ht="18.65" hidden="false" customHeight="true" outlineLevel="0" collapsed="false">
      <c r="A2854" s="13" t="s">
        <v>2831</v>
      </c>
      <c r="B2854" s="13" t="s">
        <v>8</v>
      </c>
    </row>
    <row r="2855" customFormat="false" ht="18.65" hidden="false" customHeight="true" outlineLevel="0" collapsed="false">
      <c r="A2855" s="13" t="s">
        <v>2832</v>
      </c>
      <c r="B2855" s="13" t="s">
        <v>9</v>
      </c>
    </row>
    <row r="2856" customFormat="false" ht="18.65" hidden="false" customHeight="true" outlineLevel="0" collapsed="false">
      <c r="A2856" s="13" t="s">
        <v>2833</v>
      </c>
      <c r="B2856" s="13" t="s">
        <v>9</v>
      </c>
    </row>
    <row r="2857" customFormat="false" ht="18.65" hidden="false" customHeight="true" outlineLevel="0" collapsed="false">
      <c r="A2857" s="13" t="s">
        <v>2834</v>
      </c>
      <c r="B2857" s="13" t="s">
        <v>8</v>
      </c>
    </row>
    <row r="2858" customFormat="false" ht="18.65" hidden="false" customHeight="true" outlineLevel="0" collapsed="false">
      <c r="A2858" s="13" t="s">
        <v>2835</v>
      </c>
      <c r="B2858" s="13" t="s">
        <v>7</v>
      </c>
    </row>
    <row r="2859" customFormat="false" ht="18.65" hidden="false" customHeight="true" outlineLevel="0" collapsed="false">
      <c r="A2859" s="13" t="s">
        <v>2836</v>
      </c>
      <c r="B2859" s="13" t="s">
        <v>9</v>
      </c>
    </row>
    <row r="2860" customFormat="false" ht="18.65" hidden="false" customHeight="true" outlineLevel="0" collapsed="false">
      <c r="A2860" s="13" t="s">
        <v>2837</v>
      </c>
      <c r="B2860" s="13" t="s">
        <v>8</v>
      </c>
    </row>
    <row r="2861" customFormat="false" ht="18.65" hidden="false" customHeight="true" outlineLevel="0" collapsed="false">
      <c r="A2861" s="13" t="s">
        <v>2838</v>
      </c>
      <c r="B2861" s="13" t="s">
        <v>8</v>
      </c>
    </row>
    <row r="2862" customFormat="false" ht="18.65" hidden="false" customHeight="true" outlineLevel="0" collapsed="false">
      <c r="A2862" s="13" t="s">
        <v>2839</v>
      </c>
      <c r="B2862" s="13" t="s">
        <v>9</v>
      </c>
    </row>
    <row r="2863" customFormat="false" ht="18.65" hidden="false" customHeight="true" outlineLevel="0" collapsed="false">
      <c r="A2863" s="13" t="s">
        <v>2840</v>
      </c>
      <c r="B2863" s="13" t="s">
        <v>9</v>
      </c>
    </row>
    <row r="2864" customFormat="false" ht="18.65" hidden="false" customHeight="true" outlineLevel="0" collapsed="false">
      <c r="A2864" s="13" t="s">
        <v>2841</v>
      </c>
      <c r="B2864" s="13" t="s">
        <v>8</v>
      </c>
    </row>
    <row r="2865" customFormat="false" ht="18.65" hidden="false" customHeight="true" outlineLevel="0" collapsed="false">
      <c r="A2865" s="13" t="s">
        <v>2842</v>
      </c>
      <c r="B2865" s="13" t="s">
        <v>6</v>
      </c>
    </row>
    <row r="2866" customFormat="false" ht="18.65" hidden="false" customHeight="true" outlineLevel="0" collapsed="false">
      <c r="A2866" s="13" t="s">
        <v>2843</v>
      </c>
      <c r="B2866" s="13" t="s">
        <v>6</v>
      </c>
    </row>
    <row r="2867" customFormat="false" ht="18.65" hidden="false" customHeight="true" outlineLevel="0" collapsed="false">
      <c r="A2867" s="13" t="s">
        <v>2844</v>
      </c>
      <c r="B2867" s="13" t="s">
        <v>9</v>
      </c>
    </row>
    <row r="2868" customFormat="false" ht="18.65" hidden="false" customHeight="true" outlineLevel="0" collapsed="false">
      <c r="A2868" s="13" t="s">
        <v>2845</v>
      </c>
      <c r="B2868" s="13" t="s">
        <v>9</v>
      </c>
    </row>
    <row r="2869" customFormat="false" ht="18.65" hidden="false" customHeight="true" outlineLevel="0" collapsed="false">
      <c r="A2869" s="13" t="s">
        <v>2846</v>
      </c>
      <c r="B2869" s="13" t="s">
        <v>9</v>
      </c>
    </row>
    <row r="2870" customFormat="false" ht="18.65" hidden="false" customHeight="true" outlineLevel="0" collapsed="false">
      <c r="A2870" s="13" t="s">
        <v>2847</v>
      </c>
      <c r="B2870" s="13" t="s">
        <v>8</v>
      </c>
    </row>
    <row r="2871" customFormat="false" ht="18.65" hidden="false" customHeight="true" outlineLevel="0" collapsed="false">
      <c r="A2871" s="13" t="s">
        <v>2848</v>
      </c>
      <c r="B2871" s="13" t="s">
        <v>7</v>
      </c>
    </row>
    <row r="2872" customFormat="false" ht="18.65" hidden="false" customHeight="true" outlineLevel="0" collapsed="false">
      <c r="A2872" s="13" t="s">
        <v>2849</v>
      </c>
      <c r="B2872" s="13" t="s">
        <v>9</v>
      </c>
    </row>
    <row r="2873" customFormat="false" ht="18.65" hidden="false" customHeight="true" outlineLevel="0" collapsed="false">
      <c r="A2873" s="13" t="s">
        <v>2850</v>
      </c>
      <c r="B2873" s="13" t="s">
        <v>9</v>
      </c>
    </row>
    <row r="2874" customFormat="false" ht="18.65" hidden="false" customHeight="true" outlineLevel="0" collapsed="false">
      <c r="A2874" s="13" t="s">
        <v>2851</v>
      </c>
      <c r="B2874" s="13" t="s">
        <v>9</v>
      </c>
    </row>
    <row r="2875" customFormat="false" ht="18.65" hidden="false" customHeight="true" outlineLevel="0" collapsed="false">
      <c r="A2875" s="13" t="s">
        <v>2852</v>
      </c>
      <c r="B2875" s="13" t="s">
        <v>8</v>
      </c>
    </row>
    <row r="2876" customFormat="false" ht="18.65" hidden="false" customHeight="true" outlineLevel="0" collapsed="false">
      <c r="A2876" s="13" t="s">
        <v>2853</v>
      </c>
      <c r="B2876" s="13" t="s">
        <v>9</v>
      </c>
    </row>
    <row r="2877" customFormat="false" ht="18.65" hidden="false" customHeight="true" outlineLevel="0" collapsed="false">
      <c r="A2877" s="13" t="s">
        <v>2854</v>
      </c>
      <c r="B2877" s="13" t="s">
        <v>9</v>
      </c>
    </row>
    <row r="2878" customFormat="false" ht="18.65" hidden="false" customHeight="true" outlineLevel="0" collapsed="false">
      <c r="A2878" s="13" t="s">
        <v>2855</v>
      </c>
      <c r="B2878" s="13" t="s">
        <v>7</v>
      </c>
    </row>
    <row r="2879" customFormat="false" ht="18.65" hidden="false" customHeight="true" outlineLevel="0" collapsed="false">
      <c r="A2879" s="13" t="s">
        <v>2856</v>
      </c>
      <c r="B2879" s="13" t="s">
        <v>9</v>
      </c>
    </row>
    <row r="2880" customFormat="false" ht="18.65" hidden="false" customHeight="true" outlineLevel="0" collapsed="false">
      <c r="A2880" s="13" t="s">
        <v>2857</v>
      </c>
      <c r="B2880" s="13" t="s">
        <v>8</v>
      </c>
    </row>
    <row r="2881" customFormat="false" ht="18.65" hidden="false" customHeight="true" outlineLevel="0" collapsed="false">
      <c r="A2881" s="13" t="s">
        <v>2858</v>
      </c>
      <c r="B2881" s="13" t="s">
        <v>9</v>
      </c>
    </row>
    <row r="2882" customFormat="false" ht="18.65" hidden="false" customHeight="true" outlineLevel="0" collapsed="false">
      <c r="A2882" s="13" t="s">
        <v>2859</v>
      </c>
      <c r="B2882" s="13" t="s">
        <v>9</v>
      </c>
    </row>
    <row r="2883" customFormat="false" ht="18.65" hidden="false" customHeight="true" outlineLevel="0" collapsed="false">
      <c r="A2883" s="13" t="s">
        <v>2860</v>
      </c>
      <c r="B2883" s="13" t="s">
        <v>6</v>
      </c>
    </row>
    <row r="2884" customFormat="false" ht="18.65" hidden="false" customHeight="true" outlineLevel="0" collapsed="false">
      <c r="A2884" s="13" t="s">
        <v>2861</v>
      </c>
      <c r="B2884" s="13" t="s">
        <v>9</v>
      </c>
    </row>
    <row r="2885" customFormat="false" ht="18.65" hidden="false" customHeight="true" outlineLevel="0" collapsed="false">
      <c r="A2885" s="13" t="s">
        <v>2862</v>
      </c>
      <c r="B2885" s="13" t="s">
        <v>6</v>
      </c>
    </row>
    <row r="2886" customFormat="false" ht="18.65" hidden="false" customHeight="true" outlineLevel="0" collapsed="false">
      <c r="A2886" s="13" t="s">
        <v>2863</v>
      </c>
      <c r="B2886" s="13" t="s">
        <v>9</v>
      </c>
    </row>
    <row r="2887" customFormat="false" ht="18.65" hidden="false" customHeight="true" outlineLevel="0" collapsed="false">
      <c r="A2887" s="13" t="s">
        <v>2864</v>
      </c>
      <c r="B2887" s="13" t="s">
        <v>9</v>
      </c>
    </row>
    <row r="2888" customFormat="false" ht="18.65" hidden="false" customHeight="true" outlineLevel="0" collapsed="false">
      <c r="A2888" s="13" t="s">
        <v>2865</v>
      </c>
      <c r="B2888" s="13" t="s">
        <v>6</v>
      </c>
    </row>
    <row r="2889" customFormat="false" ht="18.65" hidden="false" customHeight="true" outlineLevel="0" collapsed="false">
      <c r="A2889" s="13" t="s">
        <v>2866</v>
      </c>
      <c r="B2889" s="13" t="s">
        <v>8</v>
      </c>
    </row>
    <row r="2890" customFormat="false" ht="18.65" hidden="false" customHeight="true" outlineLevel="0" collapsed="false">
      <c r="A2890" s="13" t="s">
        <v>2867</v>
      </c>
      <c r="B2890" s="13" t="s">
        <v>7</v>
      </c>
    </row>
    <row r="2891" customFormat="false" ht="18.65" hidden="false" customHeight="true" outlineLevel="0" collapsed="false">
      <c r="A2891" s="13" t="s">
        <v>2868</v>
      </c>
      <c r="B2891" s="13" t="s">
        <v>9</v>
      </c>
    </row>
    <row r="2892" customFormat="false" ht="18.65" hidden="false" customHeight="true" outlineLevel="0" collapsed="false">
      <c r="A2892" s="13" t="s">
        <v>2869</v>
      </c>
      <c r="B2892" s="13" t="s">
        <v>9</v>
      </c>
    </row>
    <row r="2893" customFormat="false" ht="18.65" hidden="false" customHeight="true" outlineLevel="0" collapsed="false">
      <c r="A2893" s="13" t="s">
        <v>2870</v>
      </c>
      <c r="B2893" s="13" t="s">
        <v>6</v>
      </c>
    </row>
    <row r="2894" customFormat="false" ht="18.65" hidden="false" customHeight="true" outlineLevel="0" collapsed="false">
      <c r="A2894" s="13" t="s">
        <v>2871</v>
      </c>
      <c r="B2894" s="13" t="s">
        <v>8</v>
      </c>
    </row>
    <row r="2895" customFormat="false" ht="18.65" hidden="false" customHeight="true" outlineLevel="0" collapsed="false">
      <c r="A2895" s="13" t="s">
        <v>2872</v>
      </c>
      <c r="B2895" s="13" t="s">
        <v>8</v>
      </c>
    </row>
    <row r="2896" customFormat="false" ht="18.65" hidden="false" customHeight="true" outlineLevel="0" collapsed="false">
      <c r="A2896" s="13" t="s">
        <v>2873</v>
      </c>
      <c r="B2896" s="13" t="s">
        <v>6</v>
      </c>
    </row>
    <row r="2897" customFormat="false" ht="18.65" hidden="false" customHeight="true" outlineLevel="0" collapsed="false">
      <c r="A2897" s="13" t="s">
        <v>2874</v>
      </c>
      <c r="B2897" s="13" t="s">
        <v>6</v>
      </c>
    </row>
    <row r="2898" customFormat="false" ht="18.65" hidden="false" customHeight="true" outlineLevel="0" collapsed="false">
      <c r="A2898" s="13" t="n">
        <v>48237511</v>
      </c>
      <c r="B2898" s="13" t="s">
        <v>9</v>
      </c>
    </row>
    <row r="2899" customFormat="false" ht="18.65" hidden="false" customHeight="true" outlineLevel="0" collapsed="false">
      <c r="A2899" s="13" t="s">
        <v>2875</v>
      </c>
      <c r="B2899" s="13" t="s">
        <v>6</v>
      </c>
    </row>
    <row r="2900" customFormat="false" ht="18.65" hidden="false" customHeight="true" outlineLevel="0" collapsed="false">
      <c r="A2900" s="13" t="s">
        <v>2876</v>
      </c>
      <c r="B2900" s="13" t="s">
        <v>8</v>
      </c>
    </row>
    <row r="2901" customFormat="false" ht="18.65" hidden="false" customHeight="true" outlineLevel="0" collapsed="false">
      <c r="A2901" s="13" t="s">
        <v>2877</v>
      </c>
      <c r="B2901" s="13" t="s">
        <v>9</v>
      </c>
    </row>
    <row r="2902" customFormat="false" ht="18.65" hidden="false" customHeight="true" outlineLevel="0" collapsed="false">
      <c r="A2902" s="13" t="s">
        <v>2878</v>
      </c>
      <c r="B2902" s="13" t="s">
        <v>8</v>
      </c>
    </row>
    <row r="2903" customFormat="false" ht="18.65" hidden="false" customHeight="true" outlineLevel="0" collapsed="false">
      <c r="A2903" s="13" t="s">
        <v>2879</v>
      </c>
      <c r="B2903" s="13" t="s">
        <v>9</v>
      </c>
    </row>
    <row r="2904" customFormat="false" ht="18.65" hidden="false" customHeight="true" outlineLevel="0" collapsed="false">
      <c r="A2904" s="13" t="s">
        <v>2880</v>
      </c>
      <c r="B2904" s="13" t="s">
        <v>7</v>
      </c>
    </row>
    <row r="2905" customFormat="false" ht="18.65" hidden="false" customHeight="true" outlineLevel="0" collapsed="false">
      <c r="A2905" s="13" t="s">
        <v>2881</v>
      </c>
      <c r="B2905" s="13" t="s">
        <v>9</v>
      </c>
    </row>
    <row r="2906" customFormat="false" ht="18.65" hidden="false" customHeight="true" outlineLevel="0" collapsed="false">
      <c r="A2906" s="13" t="s">
        <v>2882</v>
      </c>
      <c r="B2906" s="13" t="s">
        <v>7</v>
      </c>
    </row>
    <row r="2907" customFormat="false" ht="18.65" hidden="false" customHeight="true" outlineLevel="0" collapsed="false">
      <c r="A2907" s="13" t="s">
        <v>2883</v>
      </c>
      <c r="B2907" s="13" t="s">
        <v>9</v>
      </c>
    </row>
    <row r="2908" customFormat="false" ht="18.65" hidden="false" customHeight="true" outlineLevel="0" collapsed="false">
      <c r="A2908" s="13" t="s">
        <v>2884</v>
      </c>
      <c r="B2908" s="13" t="s">
        <v>8</v>
      </c>
    </row>
    <row r="2909" customFormat="false" ht="18.65" hidden="false" customHeight="true" outlineLevel="0" collapsed="false">
      <c r="A2909" s="13" t="s">
        <v>2885</v>
      </c>
      <c r="B2909" s="13" t="s">
        <v>9</v>
      </c>
    </row>
    <row r="2910" customFormat="false" ht="18.65" hidden="false" customHeight="true" outlineLevel="0" collapsed="false">
      <c r="A2910" s="13" t="s">
        <v>2886</v>
      </c>
      <c r="B2910" s="13" t="s">
        <v>9</v>
      </c>
    </row>
    <row r="2911" customFormat="false" ht="18.65" hidden="false" customHeight="true" outlineLevel="0" collapsed="false">
      <c r="A2911" s="13" t="s">
        <v>2887</v>
      </c>
      <c r="B2911" s="13" t="s">
        <v>6</v>
      </c>
    </row>
    <row r="2912" customFormat="false" ht="18.65" hidden="false" customHeight="true" outlineLevel="0" collapsed="false">
      <c r="A2912" s="13" t="s">
        <v>2888</v>
      </c>
      <c r="B2912" s="13" t="s">
        <v>9</v>
      </c>
    </row>
    <row r="2913" customFormat="false" ht="18.65" hidden="false" customHeight="true" outlineLevel="0" collapsed="false">
      <c r="A2913" s="13" t="s">
        <v>2889</v>
      </c>
      <c r="B2913" s="13" t="s">
        <v>9</v>
      </c>
    </row>
    <row r="2914" customFormat="false" ht="18.65" hidden="false" customHeight="true" outlineLevel="0" collapsed="false">
      <c r="A2914" s="13" t="s">
        <v>2890</v>
      </c>
      <c r="B2914" s="13" t="s">
        <v>7</v>
      </c>
    </row>
    <row r="2915" customFormat="false" ht="18.65" hidden="false" customHeight="true" outlineLevel="0" collapsed="false">
      <c r="A2915" s="13" t="s">
        <v>2891</v>
      </c>
      <c r="B2915" s="13" t="s">
        <v>6</v>
      </c>
    </row>
    <row r="2916" customFormat="false" ht="18.65" hidden="false" customHeight="true" outlineLevel="0" collapsed="false">
      <c r="A2916" s="13" t="s">
        <v>2892</v>
      </c>
      <c r="B2916" s="13" t="s">
        <v>7</v>
      </c>
    </row>
    <row r="2917" customFormat="false" ht="18.65" hidden="false" customHeight="true" outlineLevel="0" collapsed="false">
      <c r="A2917" s="13" t="s">
        <v>2893</v>
      </c>
      <c r="B2917" s="13" t="s">
        <v>9</v>
      </c>
    </row>
    <row r="2918" customFormat="false" ht="18.65" hidden="false" customHeight="true" outlineLevel="0" collapsed="false">
      <c r="A2918" s="13" t="s">
        <v>2894</v>
      </c>
      <c r="B2918" s="13" t="s">
        <v>9</v>
      </c>
    </row>
    <row r="2919" customFormat="false" ht="18.65" hidden="false" customHeight="true" outlineLevel="0" collapsed="false">
      <c r="A2919" s="13" t="s">
        <v>2895</v>
      </c>
      <c r="B2919" s="13" t="s">
        <v>6</v>
      </c>
    </row>
    <row r="2920" customFormat="false" ht="18.65" hidden="false" customHeight="true" outlineLevel="0" collapsed="false">
      <c r="A2920" s="13" t="s">
        <v>2896</v>
      </c>
      <c r="B2920" s="13" t="s">
        <v>8</v>
      </c>
    </row>
    <row r="2921" customFormat="false" ht="18.65" hidden="false" customHeight="true" outlineLevel="0" collapsed="false">
      <c r="A2921" s="13" t="s">
        <v>2897</v>
      </c>
      <c r="B2921" s="13" t="s">
        <v>9</v>
      </c>
    </row>
    <row r="2922" customFormat="false" ht="18.65" hidden="false" customHeight="true" outlineLevel="0" collapsed="false">
      <c r="A2922" s="13" t="s">
        <v>2898</v>
      </c>
      <c r="B2922" s="13" t="s">
        <v>9</v>
      </c>
    </row>
    <row r="2923" customFormat="false" ht="18.65" hidden="false" customHeight="true" outlineLevel="0" collapsed="false">
      <c r="A2923" s="13" t="s">
        <v>2899</v>
      </c>
      <c r="B2923" s="13" t="s">
        <v>8</v>
      </c>
    </row>
    <row r="2924" customFormat="false" ht="18.65" hidden="false" customHeight="true" outlineLevel="0" collapsed="false">
      <c r="A2924" s="13" t="s">
        <v>2900</v>
      </c>
      <c r="B2924" s="13" t="s">
        <v>9</v>
      </c>
    </row>
    <row r="2925" customFormat="false" ht="18.65" hidden="false" customHeight="true" outlineLevel="0" collapsed="false">
      <c r="A2925" s="13" t="s">
        <v>2901</v>
      </c>
      <c r="B2925" s="13" t="s">
        <v>9</v>
      </c>
    </row>
    <row r="2926" customFormat="false" ht="18.65" hidden="false" customHeight="true" outlineLevel="0" collapsed="false">
      <c r="A2926" s="13" t="s">
        <v>2902</v>
      </c>
      <c r="B2926" s="13" t="s">
        <v>9</v>
      </c>
    </row>
    <row r="2927" customFormat="false" ht="18.65" hidden="false" customHeight="true" outlineLevel="0" collapsed="false">
      <c r="A2927" s="13" t="s">
        <v>2903</v>
      </c>
      <c r="B2927" s="13" t="s">
        <v>9</v>
      </c>
    </row>
    <row r="2928" customFormat="false" ht="18.65" hidden="false" customHeight="true" outlineLevel="0" collapsed="false">
      <c r="A2928" s="13" t="s">
        <v>2904</v>
      </c>
      <c r="B2928" s="13" t="s">
        <v>9</v>
      </c>
    </row>
    <row r="2929" customFormat="false" ht="18.65" hidden="false" customHeight="true" outlineLevel="0" collapsed="false">
      <c r="A2929" s="13" t="s">
        <v>2905</v>
      </c>
      <c r="B2929" s="13" t="s">
        <v>9</v>
      </c>
    </row>
    <row r="2930" customFormat="false" ht="18.65" hidden="false" customHeight="true" outlineLevel="0" collapsed="false">
      <c r="A2930" s="13" t="s">
        <v>2906</v>
      </c>
      <c r="B2930" s="13" t="s">
        <v>7</v>
      </c>
    </row>
    <row r="2931" customFormat="false" ht="18.65" hidden="false" customHeight="true" outlineLevel="0" collapsed="false">
      <c r="A2931" s="13" t="s">
        <v>2907</v>
      </c>
      <c r="B2931" s="13" t="s">
        <v>9</v>
      </c>
    </row>
    <row r="2932" customFormat="false" ht="18.65" hidden="false" customHeight="true" outlineLevel="0" collapsed="false">
      <c r="A2932" s="13" t="s">
        <v>2908</v>
      </c>
      <c r="B2932" s="13" t="s">
        <v>9</v>
      </c>
    </row>
    <row r="2933" customFormat="false" ht="18.65" hidden="false" customHeight="true" outlineLevel="0" collapsed="false">
      <c r="A2933" s="13" t="s">
        <v>2909</v>
      </c>
      <c r="B2933" s="13" t="s">
        <v>9</v>
      </c>
    </row>
    <row r="2934" customFormat="false" ht="18.65" hidden="false" customHeight="true" outlineLevel="0" collapsed="false">
      <c r="A2934" s="13" t="s">
        <v>2910</v>
      </c>
      <c r="B2934" s="13" t="s">
        <v>9</v>
      </c>
    </row>
    <row r="2935" customFormat="false" ht="18.65" hidden="false" customHeight="true" outlineLevel="0" collapsed="false">
      <c r="A2935" s="13" t="s">
        <v>2911</v>
      </c>
      <c r="B2935" s="13" t="s">
        <v>9</v>
      </c>
    </row>
    <row r="2936" customFormat="false" ht="18.65" hidden="false" customHeight="true" outlineLevel="0" collapsed="false">
      <c r="A2936" s="13" t="s">
        <v>2912</v>
      </c>
      <c r="B2936" s="13" t="s">
        <v>7</v>
      </c>
    </row>
    <row r="2937" customFormat="false" ht="18.65" hidden="false" customHeight="true" outlineLevel="0" collapsed="false">
      <c r="A2937" s="13" t="s">
        <v>2913</v>
      </c>
      <c r="B2937" s="13" t="s">
        <v>9</v>
      </c>
    </row>
    <row r="2938" customFormat="false" ht="18.65" hidden="false" customHeight="true" outlineLevel="0" collapsed="false">
      <c r="A2938" s="13" t="s">
        <v>2914</v>
      </c>
      <c r="B2938" s="13" t="s">
        <v>7</v>
      </c>
    </row>
    <row r="2939" customFormat="false" ht="18.65" hidden="false" customHeight="true" outlineLevel="0" collapsed="false">
      <c r="A2939" s="13" t="s">
        <v>2915</v>
      </c>
      <c r="B2939" s="13" t="s">
        <v>9</v>
      </c>
    </row>
    <row r="2940" customFormat="false" ht="18.65" hidden="false" customHeight="true" outlineLevel="0" collapsed="false">
      <c r="A2940" s="13" t="s">
        <v>2916</v>
      </c>
      <c r="B2940" s="13" t="s">
        <v>9</v>
      </c>
    </row>
    <row r="2941" customFormat="false" ht="18.65" hidden="false" customHeight="true" outlineLevel="0" collapsed="false">
      <c r="A2941" s="13" t="s">
        <v>2917</v>
      </c>
      <c r="B2941" s="13" t="s">
        <v>9</v>
      </c>
    </row>
    <row r="2942" customFormat="false" ht="18.65" hidden="false" customHeight="true" outlineLevel="0" collapsed="false">
      <c r="A2942" s="13" t="s">
        <v>2918</v>
      </c>
      <c r="B2942" s="13" t="s">
        <v>7</v>
      </c>
    </row>
    <row r="2943" customFormat="false" ht="18.65" hidden="false" customHeight="true" outlineLevel="0" collapsed="false">
      <c r="A2943" s="13" t="n">
        <v>34765100</v>
      </c>
      <c r="B2943" s="13" t="s">
        <v>9</v>
      </c>
    </row>
    <row r="2944" customFormat="false" ht="18.65" hidden="false" customHeight="true" outlineLevel="0" collapsed="false">
      <c r="A2944" s="13" t="s">
        <v>2919</v>
      </c>
      <c r="B2944" s="13" t="s">
        <v>9</v>
      </c>
    </row>
    <row r="2945" customFormat="false" ht="18.65" hidden="false" customHeight="true" outlineLevel="0" collapsed="false">
      <c r="A2945" s="13" t="n">
        <v>79774585</v>
      </c>
      <c r="B2945" s="13" t="s">
        <v>8</v>
      </c>
    </row>
    <row r="2946" customFormat="false" ht="18.65" hidden="false" customHeight="true" outlineLevel="0" collapsed="false">
      <c r="A2946" s="13" t="s">
        <v>2920</v>
      </c>
      <c r="B2946" s="13" t="s">
        <v>6</v>
      </c>
    </row>
    <row r="2947" customFormat="false" ht="18.65" hidden="false" customHeight="true" outlineLevel="0" collapsed="false">
      <c r="A2947" s="13" t="s">
        <v>2921</v>
      </c>
      <c r="B2947" s="13" t="s">
        <v>9</v>
      </c>
    </row>
    <row r="2948" customFormat="false" ht="18.65" hidden="false" customHeight="true" outlineLevel="0" collapsed="false">
      <c r="A2948" s="13" t="s">
        <v>2922</v>
      </c>
      <c r="B2948" s="13" t="s">
        <v>8</v>
      </c>
    </row>
    <row r="2949" customFormat="false" ht="18.65" hidden="false" customHeight="true" outlineLevel="0" collapsed="false">
      <c r="A2949" s="13" t="s">
        <v>2923</v>
      </c>
      <c r="B2949" s="13" t="s">
        <v>9</v>
      </c>
    </row>
    <row r="2950" customFormat="false" ht="18.65" hidden="false" customHeight="true" outlineLevel="0" collapsed="false">
      <c r="A2950" s="13" t="s">
        <v>2924</v>
      </c>
      <c r="B2950" s="13" t="s">
        <v>9</v>
      </c>
    </row>
    <row r="2951" customFormat="false" ht="18.65" hidden="false" customHeight="true" outlineLevel="0" collapsed="false">
      <c r="A2951" s="13" t="s">
        <v>2925</v>
      </c>
      <c r="B2951" s="13" t="s">
        <v>8</v>
      </c>
    </row>
    <row r="2952" customFormat="false" ht="18.65" hidden="false" customHeight="true" outlineLevel="0" collapsed="false">
      <c r="A2952" s="13" t="s">
        <v>2926</v>
      </c>
      <c r="B2952" s="13" t="s">
        <v>9</v>
      </c>
    </row>
    <row r="2953" customFormat="false" ht="18.65" hidden="false" customHeight="true" outlineLevel="0" collapsed="false">
      <c r="A2953" s="13" t="s">
        <v>2927</v>
      </c>
      <c r="B2953" s="13" t="s">
        <v>9</v>
      </c>
    </row>
    <row r="2954" customFormat="false" ht="18.65" hidden="false" customHeight="true" outlineLevel="0" collapsed="false">
      <c r="A2954" s="13" t="s">
        <v>2928</v>
      </c>
      <c r="B2954" s="13" t="s">
        <v>9</v>
      </c>
    </row>
    <row r="2955" customFormat="false" ht="18.65" hidden="false" customHeight="true" outlineLevel="0" collapsed="false">
      <c r="A2955" s="13" t="s">
        <v>2929</v>
      </c>
      <c r="B2955" s="13" t="s">
        <v>8</v>
      </c>
    </row>
    <row r="2956" customFormat="false" ht="18.65" hidden="false" customHeight="true" outlineLevel="0" collapsed="false">
      <c r="A2956" s="13" t="s">
        <v>2930</v>
      </c>
      <c r="B2956" s="13" t="s">
        <v>8</v>
      </c>
    </row>
    <row r="2957" customFormat="false" ht="18.65" hidden="false" customHeight="true" outlineLevel="0" collapsed="false">
      <c r="A2957" s="13" t="s">
        <v>2931</v>
      </c>
      <c r="B2957" s="13" t="s">
        <v>7</v>
      </c>
    </row>
    <row r="2958" customFormat="false" ht="18.65" hidden="false" customHeight="true" outlineLevel="0" collapsed="false">
      <c r="A2958" s="13" t="s">
        <v>2932</v>
      </c>
      <c r="B2958" s="13" t="s">
        <v>8</v>
      </c>
    </row>
    <row r="2959" customFormat="false" ht="18.65" hidden="false" customHeight="true" outlineLevel="0" collapsed="false">
      <c r="A2959" s="13" t="s">
        <v>2933</v>
      </c>
      <c r="B2959" s="13" t="s">
        <v>9</v>
      </c>
    </row>
    <row r="2960" customFormat="false" ht="18.65" hidden="false" customHeight="true" outlineLevel="0" collapsed="false">
      <c r="A2960" s="13" t="s">
        <v>2934</v>
      </c>
      <c r="B2960" s="13" t="s">
        <v>6</v>
      </c>
    </row>
    <row r="2961" customFormat="false" ht="18.65" hidden="false" customHeight="true" outlineLevel="0" collapsed="false">
      <c r="A2961" s="13" t="s">
        <v>2935</v>
      </c>
      <c r="B2961" s="13" t="s">
        <v>6</v>
      </c>
    </row>
    <row r="2962" customFormat="false" ht="18.65" hidden="false" customHeight="true" outlineLevel="0" collapsed="false">
      <c r="A2962" s="13" t="s">
        <v>2936</v>
      </c>
      <c r="B2962" s="13" t="s">
        <v>6</v>
      </c>
    </row>
    <row r="2963" customFormat="false" ht="18.65" hidden="false" customHeight="true" outlineLevel="0" collapsed="false">
      <c r="A2963" s="13" t="s">
        <v>2937</v>
      </c>
      <c r="B2963" s="13" t="s">
        <v>8</v>
      </c>
    </row>
    <row r="2964" customFormat="false" ht="18.65" hidden="false" customHeight="true" outlineLevel="0" collapsed="false">
      <c r="A2964" s="13" t="s">
        <v>2938</v>
      </c>
      <c r="B2964" s="13" t="s">
        <v>9</v>
      </c>
    </row>
    <row r="2965" customFormat="false" ht="18.65" hidden="false" customHeight="true" outlineLevel="0" collapsed="false">
      <c r="A2965" s="13" t="s">
        <v>2939</v>
      </c>
      <c r="B2965" s="13" t="s">
        <v>9</v>
      </c>
    </row>
    <row r="2966" customFormat="false" ht="18.65" hidden="false" customHeight="true" outlineLevel="0" collapsed="false">
      <c r="A2966" s="13" t="s">
        <v>2940</v>
      </c>
      <c r="B2966" s="13" t="s">
        <v>9</v>
      </c>
    </row>
    <row r="2967" customFormat="false" ht="18.65" hidden="false" customHeight="true" outlineLevel="0" collapsed="false">
      <c r="A2967" s="13" t="s">
        <v>2941</v>
      </c>
      <c r="B2967" s="13" t="s">
        <v>6</v>
      </c>
    </row>
    <row r="2968" customFormat="false" ht="18.65" hidden="false" customHeight="true" outlineLevel="0" collapsed="false">
      <c r="A2968" s="13" t="s">
        <v>2942</v>
      </c>
      <c r="B2968" s="13" t="s">
        <v>9</v>
      </c>
    </row>
    <row r="2969" customFormat="false" ht="18.65" hidden="false" customHeight="true" outlineLevel="0" collapsed="false">
      <c r="A2969" s="13" t="s">
        <v>2943</v>
      </c>
      <c r="B2969" s="13" t="s">
        <v>6</v>
      </c>
    </row>
    <row r="2970" customFormat="false" ht="18.65" hidden="false" customHeight="true" outlineLevel="0" collapsed="false">
      <c r="A2970" s="13" t="s">
        <v>2944</v>
      </c>
      <c r="B2970" s="13" t="s">
        <v>9</v>
      </c>
    </row>
    <row r="2971" customFormat="false" ht="18.65" hidden="false" customHeight="true" outlineLevel="0" collapsed="false">
      <c r="A2971" s="13" t="s">
        <v>2945</v>
      </c>
      <c r="B2971" s="13" t="s">
        <v>7</v>
      </c>
    </row>
    <row r="2972" customFormat="false" ht="18.65" hidden="false" customHeight="true" outlineLevel="0" collapsed="false">
      <c r="A2972" s="13" t="s">
        <v>2946</v>
      </c>
      <c r="B2972" s="13" t="s">
        <v>9</v>
      </c>
    </row>
    <row r="2973" customFormat="false" ht="18.65" hidden="false" customHeight="true" outlineLevel="0" collapsed="false">
      <c r="A2973" s="13" t="s">
        <v>2947</v>
      </c>
      <c r="B2973" s="13" t="s">
        <v>8</v>
      </c>
    </row>
    <row r="2974" customFormat="false" ht="18.65" hidden="false" customHeight="true" outlineLevel="0" collapsed="false">
      <c r="A2974" s="13" t="s">
        <v>2948</v>
      </c>
      <c r="B2974" s="13" t="s">
        <v>9</v>
      </c>
    </row>
    <row r="2975" customFormat="false" ht="18.65" hidden="false" customHeight="true" outlineLevel="0" collapsed="false">
      <c r="A2975" s="13" t="s">
        <v>2949</v>
      </c>
      <c r="B2975" s="13" t="s">
        <v>9</v>
      </c>
    </row>
    <row r="2976" customFormat="false" ht="18.65" hidden="false" customHeight="true" outlineLevel="0" collapsed="false">
      <c r="A2976" s="13" t="s">
        <v>2950</v>
      </c>
      <c r="B2976" s="13" t="s">
        <v>8</v>
      </c>
    </row>
    <row r="2977" customFormat="false" ht="18.65" hidden="false" customHeight="true" outlineLevel="0" collapsed="false">
      <c r="A2977" s="13" t="s">
        <v>2951</v>
      </c>
      <c r="B2977" s="13" t="s">
        <v>9</v>
      </c>
    </row>
    <row r="2978" customFormat="false" ht="18.65" hidden="false" customHeight="true" outlineLevel="0" collapsed="false">
      <c r="A2978" s="13" t="s">
        <v>2952</v>
      </c>
      <c r="B2978" s="13" t="s">
        <v>9</v>
      </c>
    </row>
    <row r="2979" customFormat="false" ht="18.65" hidden="false" customHeight="true" outlineLevel="0" collapsed="false">
      <c r="A2979" s="13" t="s">
        <v>2953</v>
      </c>
      <c r="B2979" s="13" t="s">
        <v>9</v>
      </c>
    </row>
    <row r="2980" customFormat="false" ht="18.65" hidden="false" customHeight="true" outlineLevel="0" collapsed="false">
      <c r="A2980" s="13" t="s">
        <v>2954</v>
      </c>
      <c r="B2980" s="13" t="s">
        <v>9</v>
      </c>
    </row>
    <row r="2981" customFormat="false" ht="18.65" hidden="false" customHeight="true" outlineLevel="0" collapsed="false">
      <c r="A2981" s="13" t="s">
        <v>2955</v>
      </c>
      <c r="B2981" s="13" t="s">
        <v>8</v>
      </c>
    </row>
    <row r="2982" customFormat="false" ht="18.65" hidden="false" customHeight="true" outlineLevel="0" collapsed="false">
      <c r="A2982" s="13" t="s">
        <v>2956</v>
      </c>
      <c r="B2982" s="13" t="s">
        <v>6</v>
      </c>
    </row>
    <row r="2983" customFormat="false" ht="18.65" hidden="false" customHeight="true" outlineLevel="0" collapsed="false">
      <c r="A2983" s="13" t="s">
        <v>2957</v>
      </c>
      <c r="B2983" s="13" t="s">
        <v>9</v>
      </c>
    </row>
    <row r="2984" customFormat="false" ht="18.65" hidden="false" customHeight="true" outlineLevel="0" collapsed="false">
      <c r="A2984" s="13" t="s">
        <v>2958</v>
      </c>
      <c r="B2984" s="13" t="s">
        <v>8</v>
      </c>
    </row>
    <row r="2985" customFormat="false" ht="18.65" hidden="false" customHeight="true" outlineLevel="0" collapsed="false">
      <c r="A2985" s="13" t="s">
        <v>2959</v>
      </c>
      <c r="B2985" s="13" t="s">
        <v>9</v>
      </c>
    </row>
    <row r="2986" customFormat="false" ht="18.65" hidden="false" customHeight="true" outlineLevel="0" collapsed="false">
      <c r="A2986" s="13" t="s">
        <v>2960</v>
      </c>
      <c r="B2986" s="13" t="s">
        <v>7</v>
      </c>
    </row>
    <row r="2987" customFormat="false" ht="18.65" hidden="false" customHeight="true" outlineLevel="0" collapsed="false">
      <c r="A2987" s="13" t="s">
        <v>2961</v>
      </c>
      <c r="B2987" s="13" t="s">
        <v>9</v>
      </c>
    </row>
    <row r="2988" customFormat="false" ht="18.65" hidden="false" customHeight="true" outlineLevel="0" collapsed="false">
      <c r="A2988" s="13" t="s">
        <v>2962</v>
      </c>
      <c r="B2988" s="13" t="s">
        <v>9</v>
      </c>
    </row>
    <row r="2989" customFormat="false" ht="18.65" hidden="false" customHeight="true" outlineLevel="0" collapsed="false">
      <c r="A2989" s="13" t="s">
        <v>2963</v>
      </c>
      <c r="B2989" s="13" t="s">
        <v>6</v>
      </c>
    </row>
    <row r="2990" customFormat="false" ht="18.65" hidden="false" customHeight="true" outlineLevel="0" collapsed="false">
      <c r="A2990" s="13" t="s">
        <v>2964</v>
      </c>
      <c r="B2990" s="13" t="s">
        <v>9</v>
      </c>
    </row>
    <row r="2991" customFormat="false" ht="18.65" hidden="false" customHeight="true" outlineLevel="0" collapsed="false">
      <c r="A2991" s="13" t="s">
        <v>2965</v>
      </c>
      <c r="B2991" s="13" t="s">
        <v>6</v>
      </c>
    </row>
    <row r="2992" customFormat="false" ht="18.65" hidden="false" customHeight="true" outlineLevel="0" collapsed="false">
      <c r="A2992" s="13" t="s">
        <v>2966</v>
      </c>
      <c r="B2992" s="13" t="s">
        <v>8</v>
      </c>
    </row>
    <row r="2993" customFormat="false" ht="18.65" hidden="false" customHeight="true" outlineLevel="0" collapsed="false">
      <c r="A2993" s="13" t="s">
        <v>2967</v>
      </c>
      <c r="B2993" s="13" t="s">
        <v>8</v>
      </c>
    </row>
    <row r="2994" customFormat="false" ht="18.65" hidden="false" customHeight="true" outlineLevel="0" collapsed="false">
      <c r="A2994" s="13" t="s">
        <v>2968</v>
      </c>
      <c r="B2994" s="13" t="s">
        <v>9</v>
      </c>
    </row>
    <row r="2995" customFormat="false" ht="18.65" hidden="false" customHeight="true" outlineLevel="0" collapsed="false">
      <c r="A2995" s="13" t="s">
        <v>2969</v>
      </c>
      <c r="B2995" s="13" t="s">
        <v>9</v>
      </c>
    </row>
    <row r="2996" customFormat="false" ht="18.65" hidden="false" customHeight="true" outlineLevel="0" collapsed="false">
      <c r="A2996" s="13" t="s">
        <v>2970</v>
      </c>
      <c r="B2996" s="13" t="s">
        <v>9</v>
      </c>
    </row>
    <row r="2997" customFormat="false" ht="18.65" hidden="false" customHeight="true" outlineLevel="0" collapsed="false">
      <c r="A2997" s="13" t="s">
        <v>2971</v>
      </c>
      <c r="B2997" s="13" t="s">
        <v>9</v>
      </c>
    </row>
    <row r="2998" customFormat="false" ht="18.65" hidden="false" customHeight="true" outlineLevel="0" collapsed="false">
      <c r="A2998" s="13" t="s">
        <v>2972</v>
      </c>
      <c r="B2998" s="13" t="s">
        <v>8</v>
      </c>
    </row>
    <row r="2999" customFormat="false" ht="18.65" hidden="false" customHeight="true" outlineLevel="0" collapsed="false">
      <c r="A2999" s="13" t="s">
        <v>2973</v>
      </c>
      <c r="B2999" s="13" t="s">
        <v>6</v>
      </c>
    </row>
    <row r="3000" customFormat="false" ht="18.65" hidden="false" customHeight="true" outlineLevel="0" collapsed="false">
      <c r="A3000" s="13" t="s">
        <v>2974</v>
      </c>
      <c r="B3000" s="13" t="s">
        <v>7</v>
      </c>
    </row>
    <row r="3001" customFormat="false" ht="18.65" hidden="false" customHeight="true" outlineLevel="0" collapsed="false">
      <c r="A3001" s="13" t="s">
        <v>2975</v>
      </c>
      <c r="B3001" s="13" t="s">
        <v>7</v>
      </c>
    </row>
    <row r="3002" customFormat="false" ht="18.65" hidden="false" customHeight="true" outlineLevel="0" collapsed="false">
      <c r="A3002" s="13" t="s">
        <v>2976</v>
      </c>
      <c r="B3002" s="13" t="s">
        <v>9</v>
      </c>
    </row>
    <row r="3003" customFormat="false" ht="18.65" hidden="false" customHeight="true" outlineLevel="0" collapsed="false">
      <c r="A3003" s="13" t="s">
        <v>2977</v>
      </c>
      <c r="B3003" s="13" t="s">
        <v>8</v>
      </c>
    </row>
    <row r="3004" customFormat="false" ht="18.65" hidden="false" customHeight="true" outlineLevel="0" collapsed="false">
      <c r="A3004" s="13" t="s">
        <v>2978</v>
      </c>
      <c r="B3004" s="13" t="s">
        <v>9</v>
      </c>
    </row>
    <row r="3005" customFormat="false" ht="18.65" hidden="false" customHeight="true" outlineLevel="0" collapsed="false">
      <c r="A3005" s="13" t="s">
        <v>2979</v>
      </c>
      <c r="B3005" s="13" t="s">
        <v>9</v>
      </c>
    </row>
    <row r="3006" customFormat="false" ht="18.65" hidden="false" customHeight="true" outlineLevel="0" collapsed="false">
      <c r="A3006" s="13" t="s">
        <v>2980</v>
      </c>
      <c r="B3006" s="13" t="s">
        <v>9</v>
      </c>
    </row>
    <row r="3007" customFormat="false" ht="18.65" hidden="false" customHeight="true" outlineLevel="0" collapsed="false">
      <c r="A3007" s="13" t="s">
        <v>2981</v>
      </c>
      <c r="B3007" s="13" t="s">
        <v>6</v>
      </c>
    </row>
    <row r="3008" customFormat="false" ht="18.65" hidden="false" customHeight="true" outlineLevel="0" collapsed="false">
      <c r="A3008" s="13" t="s">
        <v>2982</v>
      </c>
      <c r="B3008" s="13" t="s">
        <v>6</v>
      </c>
    </row>
    <row r="3009" customFormat="false" ht="18.65" hidden="false" customHeight="true" outlineLevel="0" collapsed="false">
      <c r="A3009" s="13" t="s">
        <v>2983</v>
      </c>
      <c r="B3009" s="13" t="s">
        <v>7</v>
      </c>
    </row>
    <row r="3010" customFormat="false" ht="18.65" hidden="false" customHeight="true" outlineLevel="0" collapsed="false">
      <c r="A3010" s="13" t="s">
        <v>2984</v>
      </c>
      <c r="B3010" s="13" t="s">
        <v>7</v>
      </c>
    </row>
    <row r="3011" customFormat="false" ht="18.65" hidden="false" customHeight="true" outlineLevel="0" collapsed="false">
      <c r="A3011" s="13" t="s">
        <v>2985</v>
      </c>
      <c r="B3011" s="13" t="s">
        <v>9</v>
      </c>
    </row>
    <row r="3012" customFormat="false" ht="18.65" hidden="false" customHeight="true" outlineLevel="0" collapsed="false">
      <c r="A3012" s="13" t="s">
        <v>2986</v>
      </c>
      <c r="B3012" s="13" t="s">
        <v>9</v>
      </c>
    </row>
    <row r="3013" customFormat="false" ht="18.65" hidden="false" customHeight="true" outlineLevel="0" collapsed="false">
      <c r="A3013" s="13" t="s">
        <v>2987</v>
      </c>
      <c r="B3013" s="13" t="s">
        <v>9</v>
      </c>
    </row>
    <row r="3014" customFormat="false" ht="18.65" hidden="false" customHeight="true" outlineLevel="0" collapsed="false">
      <c r="A3014" s="13" t="s">
        <v>2988</v>
      </c>
      <c r="B3014" s="13" t="s">
        <v>6</v>
      </c>
    </row>
    <row r="3015" customFormat="false" ht="18.65" hidden="false" customHeight="true" outlineLevel="0" collapsed="false">
      <c r="A3015" s="13" t="s">
        <v>2989</v>
      </c>
      <c r="B3015" s="13" t="s">
        <v>9</v>
      </c>
    </row>
    <row r="3016" customFormat="false" ht="18.65" hidden="false" customHeight="true" outlineLevel="0" collapsed="false">
      <c r="A3016" s="13" t="s">
        <v>2990</v>
      </c>
      <c r="B3016" s="13" t="s">
        <v>9</v>
      </c>
    </row>
    <row r="3017" customFormat="false" ht="18.65" hidden="false" customHeight="true" outlineLevel="0" collapsed="false">
      <c r="A3017" s="13" t="s">
        <v>2991</v>
      </c>
      <c r="B3017" s="13" t="s">
        <v>9</v>
      </c>
    </row>
    <row r="3018" customFormat="false" ht="18.65" hidden="false" customHeight="true" outlineLevel="0" collapsed="false">
      <c r="A3018" s="13" t="s">
        <v>2992</v>
      </c>
      <c r="B3018" s="13" t="s">
        <v>9</v>
      </c>
    </row>
    <row r="3019" customFormat="false" ht="18.65" hidden="false" customHeight="true" outlineLevel="0" collapsed="false">
      <c r="A3019" s="13" t="s">
        <v>2993</v>
      </c>
      <c r="B3019" s="13" t="s">
        <v>9</v>
      </c>
    </row>
    <row r="3020" customFormat="false" ht="18.65" hidden="false" customHeight="true" outlineLevel="0" collapsed="false">
      <c r="A3020" s="13" t="s">
        <v>2994</v>
      </c>
      <c r="B3020" s="13" t="s">
        <v>9</v>
      </c>
    </row>
    <row r="3021" customFormat="false" ht="18.65" hidden="false" customHeight="true" outlineLevel="0" collapsed="false">
      <c r="A3021" s="13" t="s">
        <v>2995</v>
      </c>
      <c r="B3021" s="13" t="s">
        <v>9</v>
      </c>
    </row>
    <row r="3022" customFormat="false" ht="18.65" hidden="false" customHeight="true" outlineLevel="0" collapsed="false">
      <c r="A3022" s="13" t="s">
        <v>2996</v>
      </c>
      <c r="B3022" s="13" t="s">
        <v>9</v>
      </c>
    </row>
    <row r="3023" customFormat="false" ht="18.65" hidden="false" customHeight="true" outlineLevel="0" collapsed="false">
      <c r="A3023" s="13" t="s">
        <v>2997</v>
      </c>
      <c r="B3023" s="13" t="s">
        <v>6</v>
      </c>
    </row>
    <row r="3024" customFormat="false" ht="18.65" hidden="false" customHeight="true" outlineLevel="0" collapsed="false">
      <c r="A3024" s="13" t="s">
        <v>2998</v>
      </c>
      <c r="B3024" s="13" t="s">
        <v>7</v>
      </c>
    </row>
    <row r="3025" customFormat="false" ht="18.65" hidden="false" customHeight="true" outlineLevel="0" collapsed="false">
      <c r="A3025" s="13" t="s">
        <v>2999</v>
      </c>
      <c r="B3025" s="13" t="s">
        <v>9</v>
      </c>
    </row>
    <row r="3026" customFormat="false" ht="18.65" hidden="false" customHeight="true" outlineLevel="0" collapsed="false">
      <c r="A3026" s="13" t="s">
        <v>3000</v>
      </c>
      <c r="B3026" s="13" t="s">
        <v>8</v>
      </c>
    </row>
    <row r="3027" customFormat="false" ht="18.65" hidden="false" customHeight="true" outlineLevel="0" collapsed="false">
      <c r="A3027" s="13" t="s">
        <v>3001</v>
      </c>
      <c r="B3027" s="13" t="s">
        <v>6</v>
      </c>
    </row>
    <row r="3028" customFormat="false" ht="18.65" hidden="false" customHeight="true" outlineLevel="0" collapsed="false">
      <c r="A3028" s="13" t="s">
        <v>3002</v>
      </c>
      <c r="B3028" s="13" t="s">
        <v>8</v>
      </c>
    </row>
    <row r="3029" customFormat="false" ht="18.65" hidden="false" customHeight="true" outlineLevel="0" collapsed="false">
      <c r="A3029" s="13" t="s">
        <v>3003</v>
      </c>
      <c r="B3029" s="13" t="s">
        <v>9</v>
      </c>
    </row>
    <row r="3030" customFormat="false" ht="18.65" hidden="false" customHeight="true" outlineLevel="0" collapsed="false">
      <c r="A3030" s="13" t="s">
        <v>3004</v>
      </c>
      <c r="B3030" s="13" t="s">
        <v>8</v>
      </c>
    </row>
    <row r="3031" customFormat="false" ht="18.65" hidden="false" customHeight="true" outlineLevel="0" collapsed="false">
      <c r="A3031" s="13" t="s">
        <v>3005</v>
      </c>
      <c r="B3031" s="13" t="s">
        <v>7</v>
      </c>
    </row>
    <row r="3032" customFormat="false" ht="18.65" hidden="false" customHeight="true" outlineLevel="0" collapsed="false">
      <c r="A3032" s="13" t="s">
        <v>3006</v>
      </c>
      <c r="B3032" s="13" t="s">
        <v>7</v>
      </c>
    </row>
    <row r="3033" customFormat="false" ht="18.65" hidden="false" customHeight="true" outlineLevel="0" collapsed="false">
      <c r="A3033" s="13" t="s">
        <v>3007</v>
      </c>
      <c r="B3033" s="13" t="s">
        <v>8</v>
      </c>
    </row>
    <row r="3034" customFormat="false" ht="18.65" hidden="false" customHeight="true" outlineLevel="0" collapsed="false">
      <c r="A3034" s="13" t="s">
        <v>3008</v>
      </c>
      <c r="B3034" s="13" t="s">
        <v>6</v>
      </c>
    </row>
    <row r="3035" customFormat="false" ht="18.65" hidden="false" customHeight="true" outlineLevel="0" collapsed="false">
      <c r="A3035" s="13" t="s">
        <v>3009</v>
      </c>
      <c r="B3035" s="13" t="s">
        <v>9</v>
      </c>
    </row>
    <row r="3036" customFormat="false" ht="18.65" hidden="false" customHeight="true" outlineLevel="0" collapsed="false">
      <c r="A3036" s="13" t="s">
        <v>3010</v>
      </c>
      <c r="B3036" s="13" t="s">
        <v>8</v>
      </c>
    </row>
    <row r="3037" customFormat="false" ht="18.65" hidden="false" customHeight="true" outlineLevel="0" collapsed="false">
      <c r="A3037" s="13" t="s">
        <v>3011</v>
      </c>
      <c r="B3037" s="13" t="s">
        <v>6</v>
      </c>
    </row>
    <row r="3038" customFormat="false" ht="18.65" hidden="false" customHeight="true" outlineLevel="0" collapsed="false">
      <c r="A3038" s="13" t="s">
        <v>3012</v>
      </c>
      <c r="B3038" s="13" t="s">
        <v>8</v>
      </c>
    </row>
    <row r="3039" customFormat="false" ht="18.65" hidden="false" customHeight="true" outlineLevel="0" collapsed="false">
      <c r="A3039" s="13" t="s">
        <v>3013</v>
      </c>
      <c r="B3039" s="13" t="s">
        <v>7</v>
      </c>
    </row>
    <row r="3040" customFormat="false" ht="18.65" hidden="false" customHeight="true" outlineLevel="0" collapsed="false">
      <c r="A3040" s="13" t="s">
        <v>3014</v>
      </c>
      <c r="B3040" s="13" t="s">
        <v>8</v>
      </c>
    </row>
    <row r="3041" customFormat="false" ht="18.65" hidden="false" customHeight="true" outlineLevel="0" collapsed="false">
      <c r="A3041" s="13" t="s">
        <v>3015</v>
      </c>
      <c r="B3041" s="13" t="s">
        <v>9</v>
      </c>
    </row>
    <row r="3042" customFormat="false" ht="18.65" hidden="false" customHeight="true" outlineLevel="0" collapsed="false">
      <c r="A3042" s="13" t="s">
        <v>3016</v>
      </c>
      <c r="B3042" s="13" t="s">
        <v>9</v>
      </c>
    </row>
    <row r="3043" customFormat="false" ht="18.65" hidden="false" customHeight="true" outlineLevel="0" collapsed="false">
      <c r="A3043" s="13" t="s">
        <v>3017</v>
      </c>
      <c r="B3043" s="13" t="s">
        <v>9</v>
      </c>
    </row>
    <row r="3044" customFormat="false" ht="18.65" hidden="false" customHeight="true" outlineLevel="0" collapsed="false">
      <c r="A3044" s="13" t="s">
        <v>3018</v>
      </c>
      <c r="B3044" s="13" t="s">
        <v>9</v>
      </c>
    </row>
    <row r="3045" customFormat="false" ht="18.65" hidden="false" customHeight="true" outlineLevel="0" collapsed="false">
      <c r="A3045" s="13" t="s">
        <v>3019</v>
      </c>
      <c r="B3045" s="13" t="s">
        <v>9</v>
      </c>
    </row>
    <row r="3046" customFormat="false" ht="18.65" hidden="false" customHeight="true" outlineLevel="0" collapsed="false">
      <c r="A3046" s="13" t="s">
        <v>3020</v>
      </c>
      <c r="B3046" s="13" t="s">
        <v>9</v>
      </c>
    </row>
    <row r="3047" customFormat="false" ht="18.65" hidden="false" customHeight="true" outlineLevel="0" collapsed="false">
      <c r="A3047" s="13" t="s">
        <v>3021</v>
      </c>
      <c r="B3047" s="13" t="s">
        <v>7</v>
      </c>
    </row>
    <row r="3048" customFormat="false" ht="18.65" hidden="false" customHeight="true" outlineLevel="0" collapsed="false">
      <c r="A3048" s="13" t="s">
        <v>3022</v>
      </c>
      <c r="B3048" s="13" t="s">
        <v>7</v>
      </c>
    </row>
    <row r="3049" customFormat="false" ht="18.65" hidden="false" customHeight="true" outlineLevel="0" collapsed="false">
      <c r="A3049" s="13" t="s">
        <v>3023</v>
      </c>
      <c r="B3049" s="13" t="s">
        <v>6</v>
      </c>
    </row>
    <row r="3050" customFormat="false" ht="18.65" hidden="false" customHeight="true" outlineLevel="0" collapsed="false">
      <c r="A3050" s="13" t="s">
        <v>3024</v>
      </c>
      <c r="B3050" s="13" t="s">
        <v>8</v>
      </c>
    </row>
    <row r="3051" customFormat="false" ht="18.65" hidden="false" customHeight="true" outlineLevel="0" collapsed="false">
      <c r="A3051" s="13" t="s">
        <v>3025</v>
      </c>
      <c r="B3051" s="13" t="s">
        <v>6</v>
      </c>
    </row>
    <row r="3052" customFormat="false" ht="18.65" hidden="false" customHeight="true" outlineLevel="0" collapsed="false">
      <c r="A3052" s="13" t="s">
        <v>3026</v>
      </c>
      <c r="B3052" s="13" t="s">
        <v>6</v>
      </c>
    </row>
    <row r="3053" customFormat="false" ht="18.65" hidden="false" customHeight="true" outlineLevel="0" collapsed="false">
      <c r="A3053" s="13" t="s">
        <v>3027</v>
      </c>
      <c r="B3053" s="13" t="s">
        <v>8</v>
      </c>
    </row>
    <row r="3054" customFormat="false" ht="18.65" hidden="false" customHeight="true" outlineLevel="0" collapsed="false">
      <c r="A3054" s="13" t="s">
        <v>3028</v>
      </c>
      <c r="B3054" s="13" t="s">
        <v>8</v>
      </c>
    </row>
    <row r="3055" customFormat="false" ht="18.65" hidden="false" customHeight="true" outlineLevel="0" collapsed="false">
      <c r="A3055" s="13" t="s">
        <v>3029</v>
      </c>
      <c r="B3055" s="13" t="s">
        <v>7</v>
      </c>
    </row>
    <row r="3056" customFormat="false" ht="18.65" hidden="false" customHeight="true" outlineLevel="0" collapsed="false">
      <c r="A3056" s="13" t="s">
        <v>3030</v>
      </c>
      <c r="B3056" s="13" t="s">
        <v>6</v>
      </c>
    </row>
    <row r="3057" customFormat="false" ht="18.65" hidden="false" customHeight="true" outlineLevel="0" collapsed="false">
      <c r="A3057" s="13" t="s">
        <v>3031</v>
      </c>
      <c r="B3057" s="13" t="s">
        <v>8</v>
      </c>
    </row>
    <row r="3058" customFormat="false" ht="18.65" hidden="false" customHeight="true" outlineLevel="0" collapsed="false">
      <c r="A3058" s="13" t="s">
        <v>3032</v>
      </c>
      <c r="B3058" s="13" t="s">
        <v>8</v>
      </c>
    </row>
    <row r="3059" customFormat="false" ht="18.65" hidden="false" customHeight="true" outlineLevel="0" collapsed="false">
      <c r="A3059" s="13" t="s">
        <v>3033</v>
      </c>
      <c r="B3059" s="13" t="s">
        <v>8</v>
      </c>
    </row>
    <row r="3060" customFormat="false" ht="18.65" hidden="false" customHeight="true" outlineLevel="0" collapsed="false">
      <c r="A3060" s="13" t="s">
        <v>3034</v>
      </c>
      <c r="B3060" s="13" t="s">
        <v>6</v>
      </c>
    </row>
    <row r="3061" customFormat="false" ht="18.65" hidden="false" customHeight="true" outlineLevel="0" collapsed="false">
      <c r="A3061" s="13" t="s">
        <v>3035</v>
      </c>
      <c r="B3061" s="13" t="s">
        <v>6</v>
      </c>
    </row>
    <row r="3062" customFormat="false" ht="18.65" hidden="false" customHeight="true" outlineLevel="0" collapsed="false">
      <c r="A3062" s="13" t="s">
        <v>3036</v>
      </c>
      <c r="B3062" s="13" t="s">
        <v>8</v>
      </c>
    </row>
    <row r="3063" customFormat="false" ht="18.65" hidden="false" customHeight="true" outlineLevel="0" collapsed="false">
      <c r="A3063" s="13" t="s">
        <v>3037</v>
      </c>
      <c r="B3063" s="13" t="s">
        <v>6</v>
      </c>
    </row>
    <row r="3064" customFormat="false" ht="18.65" hidden="false" customHeight="true" outlineLevel="0" collapsed="false">
      <c r="A3064" s="13" t="s">
        <v>3038</v>
      </c>
      <c r="B3064" s="13" t="s">
        <v>8</v>
      </c>
    </row>
    <row r="3065" customFormat="false" ht="18.65" hidden="false" customHeight="true" outlineLevel="0" collapsed="false">
      <c r="A3065" s="13" t="s">
        <v>3039</v>
      </c>
      <c r="B3065" s="13" t="s">
        <v>7</v>
      </c>
    </row>
    <row r="3066" customFormat="false" ht="18.65" hidden="false" customHeight="true" outlineLevel="0" collapsed="false">
      <c r="A3066" s="13" t="s">
        <v>3040</v>
      </c>
      <c r="B3066" s="13" t="s">
        <v>8</v>
      </c>
    </row>
    <row r="3067" customFormat="false" ht="18.65" hidden="false" customHeight="true" outlineLevel="0" collapsed="false">
      <c r="A3067" s="13" t="s">
        <v>3041</v>
      </c>
      <c r="B3067" s="13" t="s">
        <v>7</v>
      </c>
    </row>
    <row r="3068" customFormat="false" ht="18.65" hidden="false" customHeight="true" outlineLevel="0" collapsed="false">
      <c r="A3068" s="13" t="s">
        <v>3042</v>
      </c>
      <c r="B3068" s="13" t="s">
        <v>8</v>
      </c>
    </row>
    <row r="3069" customFormat="false" ht="18.65" hidden="false" customHeight="true" outlineLevel="0" collapsed="false">
      <c r="A3069" s="13" t="s">
        <v>3043</v>
      </c>
      <c r="B3069" s="13" t="s">
        <v>8</v>
      </c>
    </row>
    <row r="3070" customFormat="false" ht="18.65" hidden="false" customHeight="true" outlineLevel="0" collapsed="false">
      <c r="A3070" s="13" t="s">
        <v>3044</v>
      </c>
      <c r="B3070" s="13" t="s">
        <v>8</v>
      </c>
    </row>
    <row r="3071" customFormat="false" ht="18.65" hidden="false" customHeight="true" outlineLevel="0" collapsed="false">
      <c r="A3071" s="13" t="s">
        <v>3045</v>
      </c>
      <c r="B3071" s="13" t="s">
        <v>8</v>
      </c>
    </row>
    <row r="3072" customFormat="false" ht="18.65" hidden="false" customHeight="true" outlineLevel="0" collapsed="false">
      <c r="A3072" s="13" t="s">
        <v>3046</v>
      </c>
      <c r="B3072" s="13" t="s">
        <v>8</v>
      </c>
    </row>
    <row r="3073" customFormat="false" ht="18.65" hidden="false" customHeight="true" outlineLevel="0" collapsed="false">
      <c r="A3073" s="13" t="s">
        <v>3047</v>
      </c>
      <c r="B3073" s="13" t="s">
        <v>8</v>
      </c>
    </row>
    <row r="3074" customFormat="false" ht="18.65" hidden="false" customHeight="true" outlineLevel="0" collapsed="false">
      <c r="A3074" s="13" t="s">
        <v>3048</v>
      </c>
      <c r="B3074" s="13" t="s">
        <v>8</v>
      </c>
    </row>
    <row r="3075" customFormat="false" ht="18.65" hidden="false" customHeight="true" outlineLevel="0" collapsed="false">
      <c r="A3075" s="13" t="s">
        <v>3049</v>
      </c>
      <c r="B3075" s="13" t="s">
        <v>8</v>
      </c>
    </row>
    <row r="3076" customFormat="false" ht="18.65" hidden="false" customHeight="true" outlineLevel="0" collapsed="false">
      <c r="A3076" s="13" t="s">
        <v>3050</v>
      </c>
      <c r="B3076" s="13" t="s">
        <v>7</v>
      </c>
    </row>
    <row r="3077" customFormat="false" ht="18.65" hidden="false" customHeight="true" outlineLevel="0" collapsed="false">
      <c r="A3077" s="13" t="s">
        <v>3051</v>
      </c>
      <c r="B3077" s="13" t="s">
        <v>8</v>
      </c>
    </row>
    <row r="3078" customFormat="false" ht="18.65" hidden="false" customHeight="true" outlineLevel="0" collapsed="false">
      <c r="A3078" s="13" t="s">
        <v>3052</v>
      </c>
      <c r="B3078" s="13" t="s">
        <v>8</v>
      </c>
    </row>
    <row r="3079" customFormat="false" ht="18.65" hidden="false" customHeight="true" outlineLevel="0" collapsed="false">
      <c r="A3079" s="13" t="s">
        <v>3053</v>
      </c>
      <c r="B3079" s="13" t="s">
        <v>8</v>
      </c>
    </row>
    <row r="3080" customFormat="false" ht="18.65" hidden="false" customHeight="true" outlineLevel="0" collapsed="false">
      <c r="A3080" s="13" t="s">
        <v>3054</v>
      </c>
      <c r="B3080" s="13" t="s">
        <v>8</v>
      </c>
    </row>
    <row r="3081" customFormat="false" ht="18.65" hidden="false" customHeight="true" outlineLevel="0" collapsed="false">
      <c r="A3081" s="13" t="s">
        <v>3055</v>
      </c>
      <c r="B3081" s="13" t="s">
        <v>8</v>
      </c>
    </row>
    <row r="3082" customFormat="false" ht="18.65" hidden="false" customHeight="true" outlineLevel="0" collapsed="false">
      <c r="A3082" s="13" t="s">
        <v>3056</v>
      </c>
      <c r="B3082" s="13" t="s">
        <v>8</v>
      </c>
    </row>
    <row r="3083" customFormat="false" ht="18.65" hidden="false" customHeight="true" outlineLevel="0" collapsed="false">
      <c r="A3083" s="13" t="s">
        <v>3057</v>
      </c>
      <c r="B3083" s="13" t="s">
        <v>8</v>
      </c>
    </row>
    <row r="3084" customFormat="false" ht="18.65" hidden="false" customHeight="true" outlineLevel="0" collapsed="false">
      <c r="A3084" s="13" t="s">
        <v>3058</v>
      </c>
      <c r="B3084" s="13" t="s">
        <v>6</v>
      </c>
    </row>
    <row r="3085" customFormat="false" ht="18.65" hidden="false" customHeight="true" outlineLevel="0" collapsed="false">
      <c r="A3085" s="13" t="s">
        <v>3059</v>
      </c>
      <c r="B3085" s="13" t="s">
        <v>6</v>
      </c>
    </row>
    <row r="3086" customFormat="false" ht="18.65" hidden="false" customHeight="true" outlineLevel="0" collapsed="false">
      <c r="A3086" s="13" t="s">
        <v>3060</v>
      </c>
      <c r="B3086" s="13" t="s">
        <v>8</v>
      </c>
    </row>
    <row r="3087" customFormat="false" ht="18.65" hidden="false" customHeight="true" outlineLevel="0" collapsed="false">
      <c r="A3087" s="13" t="s">
        <v>3061</v>
      </c>
      <c r="B3087" s="13" t="s">
        <v>8</v>
      </c>
    </row>
    <row r="3088" customFormat="false" ht="18.65" hidden="false" customHeight="true" outlineLevel="0" collapsed="false">
      <c r="A3088" s="13" t="s">
        <v>3062</v>
      </c>
      <c r="B3088" s="13" t="s">
        <v>7</v>
      </c>
    </row>
    <row r="3089" customFormat="false" ht="18.65" hidden="false" customHeight="true" outlineLevel="0" collapsed="false">
      <c r="A3089" s="13" t="s">
        <v>3063</v>
      </c>
      <c r="B3089" s="13" t="s">
        <v>8</v>
      </c>
    </row>
    <row r="3090" customFormat="false" ht="18.65" hidden="false" customHeight="true" outlineLevel="0" collapsed="false">
      <c r="A3090" s="13" t="s">
        <v>3064</v>
      </c>
      <c r="B3090" s="13" t="s">
        <v>7</v>
      </c>
    </row>
    <row r="3091" customFormat="false" ht="18.65" hidden="false" customHeight="true" outlineLevel="0" collapsed="false">
      <c r="A3091" s="13" t="s">
        <v>3065</v>
      </c>
      <c r="B3091" s="13" t="s">
        <v>8</v>
      </c>
    </row>
    <row r="3092" customFormat="false" ht="18.65" hidden="false" customHeight="true" outlineLevel="0" collapsed="false">
      <c r="A3092" s="13" t="s">
        <v>3066</v>
      </c>
      <c r="B3092" s="13" t="s">
        <v>8</v>
      </c>
    </row>
    <row r="3093" customFormat="false" ht="18.65" hidden="false" customHeight="true" outlineLevel="0" collapsed="false">
      <c r="A3093" s="13" t="s">
        <v>3067</v>
      </c>
      <c r="B3093" s="13" t="s">
        <v>8</v>
      </c>
    </row>
    <row r="3094" customFormat="false" ht="18.65" hidden="false" customHeight="true" outlineLevel="0" collapsed="false">
      <c r="A3094" s="13" t="s">
        <v>3068</v>
      </c>
      <c r="B3094" s="13" t="s">
        <v>7</v>
      </c>
    </row>
    <row r="3095" customFormat="false" ht="18.65" hidden="false" customHeight="true" outlineLevel="0" collapsed="false">
      <c r="A3095" s="13" t="s">
        <v>3069</v>
      </c>
      <c r="B3095" s="13" t="s">
        <v>8</v>
      </c>
    </row>
    <row r="3096" customFormat="false" ht="18.65" hidden="false" customHeight="true" outlineLevel="0" collapsed="false">
      <c r="A3096" s="13" t="s">
        <v>3070</v>
      </c>
      <c r="B3096" s="13" t="s">
        <v>8</v>
      </c>
    </row>
    <row r="3097" customFormat="false" ht="18.65" hidden="false" customHeight="true" outlineLevel="0" collapsed="false">
      <c r="A3097" s="13" t="s">
        <v>3071</v>
      </c>
      <c r="B3097" s="13" t="s">
        <v>8</v>
      </c>
    </row>
    <row r="3098" customFormat="false" ht="18.65" hidden="false" customHeight="true" outlineLevel="0" collapsed="false">
      <c r="A3098" s="13" t="s">
        <v>3072</v>
      </c>
      <c r="B3098" s="13" t="s">
        <v>8</v>
      </c>
    </row>
    <row r="3099" customFormat="false" ht="18.65" hidden="false" customHeight="true" outlineLevel="0" collapsed="false">
      <c r="A3099" s="13" t="s">
        <v>3073</v>
      </c>
      <c r="B3099" s="13" t="s">
        <v>8</v>
      </c>
    </row>
    <row r="3100" customFormat="false" ht="18.65" hidden="false" customHeight="true" outlineLevel="0" collapsed="false">
      <c r="A3100" s="13" t="s">
        <v>3074</v>
      </c>
      <c r="B3100" s="13" t="s">
        <v>7</v>
      </c>
    </row>
    <row r="3101" customFormat="false" ht="18.65" hidden="false" customHeight="true" outlineLevel="0" collapsed="false">
      <c r="A3101" s="13" t="s">
        <v>3075</v>
      </c>
      <c r="B3101" s="13" t="s">
        <v>8</v>
      </c>
    </row>
    <row r="3102" customFormat="false" ht="18.65" hidden="false" customHeight="true" outlineLevel="0" collapsed="false">
      <c r="A3102" s="13" t="s">
        <v>3076</v>
      </c>
      <c r="B3102" s="13" t="s">
        <v>6</v>
      </c>
    </row>
    <row r="3103" customFormat="false" ht="18.65" hidden="false" customHeight="true" outlineLevel="0" collapsed="false">
      <c r="A3103" s="13" t="s">
        <v>3077</v>
      </c>
      <c r="B3103" s="13" t="s">
        <v>8</v>
      </c>
    </row>
    <row r="3104" customFormat="false" ht="18.65" hidden="false" customHeight="true" outlineLevel="0" collapsed="false">
      <c r="A3104" s="13" t="s">
        <v>3078</v>
      </c>
      <c r="B3104" s="13" t="s">
        <v>8</v>
      </c>
    </row>
    <row r="3105" customFormat="false" ht="18.65" hidden="false" customHeight="true" outlineLevel="0" collapsed="false">
      <c r="A3105" s="13" t="s">
        <v>3079</v>
      </c>
      <c r="B3105" s="13" t="s">
        <v>6</v>
      </c>
    </row>
    <row r="3106" customFormat="false" ht="18.65" hidden="false" customHeight="true" outlineLevel="0" collapsed="false">
      <c r="A3106" s="13" t="s">
        <v>3080</v>
      </c>
      <c r="B3106" s="13" t="s">
        <v>8</v>
      </c>
    </row>
    <row r="3107" customFormat="false" ht="18.65" hidden="false" customHeight="true" outlineLevel="0" collapsed="false">
      <c r="A3107" s="13" t="s">
        <v>3081</v>
      </c>
      <c r="B3107" s="13" t="s">
        <v>8</v>
      </c>
    </row>
    <row r="3108" customFormat="false" ht="18.65" hidden="false" customHeight="true" outlineLevel="0" collapsed="false">
      <c r="A3108" s="13" t="s">
        <v>3082</v>
      </c>
      <c r="B3108" s="13" t="s">
        <v>8</v>
      </c>
    </row>
    <row r="3109" customFormat="false" ht="18.65" hidden="false" customHeight="true" outlineLevel="0" collapsed="false">
      <c r="A3109" s="13" t="s">
        <v>3083</v>
      </c>
      <c r="B3109" s="13" t="s">
        <v>8</v>
      </c>
    </row>
    <row r="3110" customFormat="false" ht="18.65" hidden="false" customHeight="true" outlineLevel="0" collapsed="false">
      <c r="A3110" s="13" t="s">
        <v>3084</v>
      </c>
      <c r="B3110" s="13" t="s">
        <v>8</v>
      </c>
    </row>
    <row r="3111" customFormat="false" ht="18.65" hidden="false" customHeight="true" outlineLevel="0" collapsed="false">
      <c r="A3111" s="13" t="s">
        <v>3085</v>
      </c>
      <c r="B3111" s="13" t="s">
        <v>8</v>
      </c>
    </row>
    <row r="3112" customFormat="false" ht="18.65" hidden="false" customHeight="true" outlineLevel="0" collapsed="false">
      <c r="A3112" s="13" t="s">
        <v>3086</v>
      </c>
      <c r="B3112" s="13" t="s">
        <v>8</v>
      </c>
    </row>
    <row r="3113" customFormat="false" ht="18.65" hidden="false" customHeight="true" outlineLevel="0" collapsed="false">
      <c r="A3113" s="13" t="s">
        <v>3087</v>
      </c>
      <c r="B3113" s="13" t="s">
        <v>8</v>
      </c>
    </row>
    <row r="3114" customFormat="false" ht="18.65" hidden="false" customHeight="true" outlineLevel="0" collapsed="false">
      <c r="A3114" s="13" t="s">
        <v>3088</v>
      </c>
      <c r="B3114" s="13" t="s">
        <v>8</v>
      </c>
    </row>
    <row r="3115" customFormat="false" ht="18.65" hidden="false" customHeight="true" outlineLevel="0" collapsed="false">
      <c r="A3115" s="13" t="s">
        <v>3089</v>
      </c>
      <c r="B3115" s="13" t="s">
        <v>8</v>
      </c>
    </row>
    <row r="3116" customFormat="false" ht="18.65" hidden="false" customHeight="true" outlineLevel="0" collapsed="false">
      <c r="A3116" s="13" t="s">
        <v>3090</v>
      </c>
      <c r="B3116" s="13" t="s">
        <v>8</v>
      </c>
    </row>
    <row r="3117" customFormat="false" ht="18.65" hidden="false" customHeight="true" outlineLevel="0" collapsed="false">
      <c r="A3117" s="13" t="s">
        <v>3091</v>
      </c>
      <c r="B3117" s="13" t="s">
        <v>8</v>
      </c>
    </row>
    <row r="3118" customFormat="false" ht="18.65" hidden="false" customHeight="true" outlineLevel="0" collapsed="false">
      <c r="A3118" s="13" t="s">
        <v>3092</v>
      </c>
      <c r="B3118" s="13" t="s">
        <v>8</v>
      </c>
    </row>
    <row r="3119" customFormat="false" ht="18.65" hidden="false" customHeight="true" outlineLevel="0" collapsed="false">
      <c r="A3119" s="13" t="s">
        <v>3093</v>
      </c>
      <c r="B3119" s="13" t="s">
        <v>6</v>
      </c>
    </row>
    <row r="3120" customFormat="false" ht="18.65" hidden="false" customHeight="true" outlineLevel="0" collapsed="false">
      <c r="A3120" s="13" t="s">
        <v>3094</v>
      </c>
      <c r="B3120" s="13" t="s">
        <v>6</v>
      </c>
    </row>
    <row r="3121" customFormat="false" ht="18.65" hidden="false" customHeight="true" outlineLevel="0" collapsed="false">
      <c r="A3121" s="13" t="s">
        <v>3095</v>
      </c>
      <c r="B3121" s="13" t="s">
        <v>8</v>
      </c>
    </row>
    <row r="3122" customFormat="false" ht="18.65" hidden="false" customHeight="true" outlineLevel="0" collapsed="false">
      <c r="A3122" s="13" t="s">
        <v>3096</v>
      </c>
      <c r="B3122" s="13" t="s">
        <v>8</v>
      </c>
    </row>
    <row r="3123" customFormat="false" ht="18.65" hidden="false" customHeight="true" outlineLevel="0" collapsed="false">
      <c r="A3123" s="13" t="s">
        <v>3097</v>
      </c>
      <c r="B3123" s="13" t="s">
        <v>8</v>
      </c>
    </row>
    <row r="3124" customFormat="false" ht="18.65" hidden="false" customHeight="true" outlineLevel="0" collapsed="false">
      <c r="A3124" s="13" t="s">
        <v>3098</v>
      </c>
      <c r="B3124" s="13" t="s">
        <v>7</v>
      </c>
    </row>
    <row r="3125" customFormat="false" ht="18.65" hidden="false" customHeight="true" outlineLevel="0" collapsed="false">
      <c r="A3125" s="13" t="s">
        <v>3099</v>
      </c>
      <c r="B3125" s="13" t="s">
        <v>8</v>
      </c>
    </row>
    <row r="3126" customFormat="false" ht="18.65" hidden="false" customHeight="true" outlineLevel="0" collapsed="false">
      <c r="A3126" s="13" t="s">
        <v>3100</v>
      </c>
      <c r="B3126" s="13" t="s">
        <v>8</v>
      </c>
    </row>
    <row r="3127" customFormat="false" ht="18.65" hidden="false" customHeight="true" outlineLevel="0" collapsed="false">
      <c r="A3127" s="13" t="s">
        <v>3101</v>
      </c>
      <c r="B3127" s="13" t="s">
        <v>8</v>
      </c>
    </row>
    <row r="3128" customFormat="false" ht="18.65" hidden="false" customHeight="true" outlineLevel="0" collapsed="false">
      <c r="A3128" s="13" t="s">
        <v>3102</v>
      </c>
      <c r="B3128" s="13" t="s">
        <v>8</v>
      </c>
    </row>
    <row r="3129" customFormat="false" ht="18.65" hidden="false" customHeight="true" outlineLevel="0" collapsed="false">
      <c r="A3129" s="13" t="s">
        <v>3103</v>
      </c>
      <c r="B3129" s="13" t="s">
        <v>8</v>
      </c>
    </row>
    <row r="3130" customFormat="false" ht="18.65" hidden="false" customHeight="true" outlineLevel="0" collapsed="false">
      <c r="A3130" s="13" t="s">
        <v>3104</v>
      </c>
      <c r="B3130" s="13" t="s">
        <v>6</v>
      </c>
    </row>
    <row r="3131" customFormat="false" ht="18.65" hidden="false" customHeight="true" outlineLevel="0" collapsed="false">
      <c r="A3131" s="13" t="s">
        <v>3105</v>
      </c>
      <c r="B3131" s="13" t="s">
        <v>8</v>
      </c>
    </row>
    <row r="3132" customFormat="false" ht="18.65" hidden="false" customHeight="true" outlineLevel="0" collapsed="false">
      <c r="A3132" s="13" t="s">
        <v>3106</v>
      </c>
      <c r="B3132" s="13" t="s">
        <v>7</v>
      </c>
    </row>
    <row r="3133" customFormat="false" ht="18.65" hidden="false" customHeight="true" outlineLevel="0" collapsed="false">
      <c r="A3133" s="13" t="s">
        <v>3107</v>
      </c>
      <c r="B3133" s="13" t="s">
        <v>8</v>
      </c>
    </row>
    <row r="3134" customFormat="false" ht="18.65" hidden="false" customHeight="true" outlineLevel="0" collapsed="false">
      <c r="A3134" s="13" t="s">
        <v>3108</v>
      </c>
      <c r="B3134" s="13" t="s">
        <v>6</v>
      </c>
    </row>
    <row r="3135" customFormat="false" ht="18.65" hidden="false" customHeight="true" outlineLevel="0" collapsed="false">
      <c r="A3135" s="13" t="s">
        <v>3109</v>
      </c>
      <c r="B3135" s="13" t="s">
        <v>8</v>
      </c>
    </row>
    <row r="3136" customFormat="false" ht="18.65" hidden="false" customHeight="true" outlineLevel="0" collapsed="false">
      <c r="A3136" s="13" t="s">
        <v>3110</v>
      </c>
      <c r="B3136" s="13" t="s">
        <v>8</v>
      </c>
    </row>
    <row r="3137" customFormat="false" ht="18.65" hidden="false" customHeight="true" outlineLevel="0" collapsed="false">
      <c r="A3137" s="13" t="s">
        <v>3111</v>
      </c>
      <c r="B3137" s="13" t="s">
        <v>8</v>
      </c>
    </row>
    <row r="3138" customFormat="false" ht="18.65" hidden="false" customHeight="true" outlineLevel="0" collapsed="false">
      <c r="A3138" s="13" t="s">
        <v>3112</v>
      </c>
      <c r="B3138" s="13" t="s">
        <v>7</v>
      </c>
    </row>
    <row r="3139" customFormat="false" ht="18.65" hidden="false" customHeight="true" outlineLevel="0" collapsed="false">
      <c r="A3139" s="13" t="s">
        <v>3113</v>
      </c>
      <c r="B3139" s="13" t="s">
        <v>7</v>
      </c>
    </row>
    <row r="3140" customFormat="false" ht="18.65" hidden="false" customHeight="true" outlineLevel="0" collapsed="false">
      <c r="A3140" s="13" t="s">
        <v>3114</v>
      </c>
      <c r="B3140" s="13" t="s">
        <v>8</v>
      </c>
    </row>
    <row r="3141" customFormat="false" ht="18.65" hidden="false" customHeight="true" outlineLevel="0" collapsed="false">
      <c r="A3141" s="13" t="s">
        <v>3115</v>
      </c>
      <c r="B3141" s="13" t="s">
        <v>6</v>
      </c>
    </row>
    <row r="3142" customFormat="false" ht="18.65" hidden="false" customHeight="true" outlineLevel="0" collapsed="false">
      <c r="A3142" s="13" t="s">
        <v>3116</v>
      </c>
      <c r="B3142" s="13" t="s">
        <v>8</v>
      </c>
    </row>
    <row r="3143" customFormat="false" ht="18.65" hidden="false" customHeight="true" outlineLevel="0" collapsed="false">
      <c r="A3143" s="13" t="s">
        <v>3117</v>
      </c>
      <c r="B3143" s="13" t="s">
        <v>6</v>
      </c>
    </row>
    <row r="3144" customFormat="false" ht="18.65" hidden="false" customHeight="true" outlineLevel="0" collapsed="false">
      <c r="A3144" s="13" t="s">
        <v>3118</v>
      </c>
      <c r="B3144" s="13" t="s">
        <v>8</v>
      </c>
    </row>
    <row r="3145" customFormat="false" ht="18.65" hidden="false" customHeight="true" outlineLevel="0" collapsed="false">
      <c r="A3145" s="13" t="s">
        <v>3119</v>
      </c>
      <c r="B3145" s="13" t="s">
        <v>7</v>
      </c>
    </row>
    <row r="3146" customFormat="false" ht="18.65" hidden="false" customHeight="true" outlineLevel="0" collapsed="false">
      <c r="A3146" s="13" t="s">
        <v>3120</v>
      </c>
      <c r="B3146" s="13" t="s">
        <v>8</v>
      </c>
    </row>
    <row r="3147" customFormat="false" ht="18.65" hidden="false" customHeight="true" outlineLevel="0" collapsed="false">
      <c r="A3147" s="13" t="s">
        <v>3121</v>
      </c>
      <c r="B3147" s="13" t="s">
        <v>8</v>
      </c>
    </row>
    <row r="3148" customFormat="false" ht="18.65" hidden="false" customHeight="true" outlineLevel="0" collapsed="false">
      <c r="A3148" s="13" t="s">
        <v>3122</v>
      </c>
      <c r="B3148" s="13" t="s">
        <v>8</v>
      </c>
    </row>
    <row r="3149" customFormat="false" ht="18.65" hidden="false" customHeight="true" outlineLevel="0" collapsed="false">
      <c r="A3149" s="13" t="s">
        <v>3123</v>
      </c>
      <c r="B3149" s="13" t="s">
        <v>7</v>
      </c>
    </row>
    <row r="3150" customFormat="false" ht="18.65" hidden="false" customHeight="true" outlineLevel="0" collapsed="false">
      <c r="A3150" s="13" t="s">
        <v>3124</v>
      </c>
      <c r="B3150" s="13" t="s">
        <v>7</v>
      </c>
    </row>
    <row r="3151" customFormat="false" ht="18.65" hidden="false" customHeight="true" outlineLevel="0" collapsed="false">
      <c r="A3151" s="13" t="s">
        <v>3125</v>
      </c>
      <c r="B3151" s="13" t="s">
        <v>8</v>
      </c>
    </row>
    <row r="3152" customFormat="false" ht="18.65" hidden="false" customHeight="true" outlineLevel="0" collapsed="false">
      <c r="A3152" s="13" t="s">
        <v>3126</v>
      </c>
      <c r="B3152" s="13" t="s">
        <v>6</v>
      </c>
    </row>
    <row r="3153" customFormat="false" ht="18.65" hidden="false" customHeight="true" outlineLevel="0" collapsed="false">
      <c r="A3153" s="13" t="s">
        <v>3127</v>
      </c>
      <c r="B3153" s="13" t="s">
        <v>8</v>
      </c>
    </row>
    <row r="3154" customFormat="false" ht="18.65" hidden="false" customHeight="true" outlineLevel="0" collapsed="false">
      <c r="A3154" s="13" t="s">
        <v>3128</v>
      </c>
      <c r="B3154" s="13" t="s">
        <v>8</v>
      </c>
    </row>
    <row r="3155" customFormat="false" ht="18.65" hidden="false" customHeight="true" outlineLevel="0" collapsed="false">
      <c r="A3155" s="13" t="s">
        <v>3129</v>
      </c>
      <c r="B3155" s="13" t="s">
        <v>6</v>
      </c>
    </row>
    <row r="3156" customFormat="false" ht="18.65" hidden="false" customHeight="true" outlineLevel="0" collapsed="false">
      <c r="A3156" s="13" t="s">
        <v>3130</v>
      </c>
      <c r="B3156" s="13" t="s">
        <v>8</v>
      </c>
    </row>
    <row r="3157" customFormat="false" ht="18.65" hidden="false" customHeight="true" outlineLevel="0" collapsed="false">
      <c r="A3157" s="13" t="s">
        <v>3131</v>
      </c>
      <c r="B3157" s="13" t="s">
        <v>8</v>
      </c>
    </row>
    <row r="3158" customFormat="false" ht="18.65" hidden="false" customHeight="true" outlineLevel="0" collapsed="false">
      <c r="A3158" s="13" t="s">
        <v>3132</v>
      </c>
      <c r="B3158" s="13" t="s">
        <v>6</v>
      </c>
    </row>
    <row r="3159" customFormat="false" ht="18.65" hidden="false" customHeight="true" outlineLevel="0" collapsed="false">
      <c r="A3159" s="13" t="s">
        <v>3133</v>
      </c>
      <c r="B3159" s="13" t="s">
        <v>8</v>
      </c>
    </row>
    <row r="3160" customFormat="false" ht="18.65" hidden="false" customHeight="true" outlineLevel="0" collapsed="false">
      <c r="A3160" s="13" t="s">
        <v>3134</v>
      </c>
      <c r="B3160" s="13" t="s">
        <v>8</v>
      </c>
    </row>
    <row r="3161" customFormat="false" ht="18.65" hidden="false" customHeight="true" outlineLevel="0" collapsed="false">
      <c r="A3161" s="13" t="s">
        <v>3135</v>
      </c>
      <c r="B3161" s="13" t="s">
        <v>8</v>
      </c>
    </row>
    <row r="3162" customFormat="false" ht="18.65" hidden="false" customHeight="true" outlineLevel="0" collapsed="false">
      <c r="A3162" s="13" t="s">
        <v>3136</v>
      </c>
      <c r="B3162" s="13" t="s">
        <v>8</v>
      </c>
    </row>
    <row r="3163" customFormat="false" ht="18.65" hidden="false" customHeight="true" outlineLevel="0" collapsed="false">
      <c r="A3163" s="13" t="s">
        <v>3137</v>
      </c>
      <c r="B3163" s="13" t="s">
        <v>8</v>
      </c>
    </row>
    <row r="3164" customFormat="false" ht="18.65" hidden="false" customHeight="true" outlineLevel="0" collapsed="false">
      <c r="A3164" s="13" t="s">
        <v>3138</v>
      </c>
      <c r="B3164" s="13" t="s">
        <v>8</v>
      </c>
    </row>
    <row r="3165" customFormat="false" ht="18.65" hidden="false" customHeight="true" outlineLevel="0" collapsed="false">
      <c r="A3165" s="13" t="s">
        <v>3139</v>
      </c>
      <c r="B3165" s="13" t="s">
        <v>6</v>
      </c>
    </row>
    <row r="3166" customFormat="false" ht="18.65" hidden="false" customHeight="true" outlineLevel="0" collapsed="false">
      <c r="A3166" s="13" t="s">
        <v>3140</v>
      </c>
      <c r="B3166" s="13" t="s">
        <v>8</v>
      </c>
    </row>
    <row r="3167" customFormat="false" ht="18.65" hidden="false" customHeight="true" outlineLevel="0" collapsed="false">
      <c r="A3167" s="13" t="s">
        <v>3141</v>
      </c>
      <c r="B3167" s="13" t="s">
        <v>8</v>
      </c>
    </row>
    <row r="3168" customFormat="false" ht="18.65" hidden="false" customHeight="true" outlineLevel="0" collapsed="false">
      <c r="A3168" s="13" t="s">
        <v>3142</v>
      </c>
      <c r="B3168" s="13" t="s">
        <v>6</v>
      </c>
    </row>
    <row r="3169" customFormat="false" ht="18.65" hidden="false" customHeight="true" outlineLevel="0" collapsed="false">
      <c r="A3169" s="13" t="s">
        <v>3143</v>
      </c>
      <c r="B3169" s="13" t="s">
        <v>8</v>
      </c>
    </row>
    <row r="3170" customFormat="false" ht="18.65" hidden="false" customHeight="true" outlineLevel="0" collapsed="false">
      <c r="A3170" s="13" t="s">
        <v>3144</v>
      </c>
      <c r="B3170" s="13" t="s">
        <v>8</v>
      </c>
    </row>
    <row r="3171" customFormat="false" ht="18.65" hidden="false" customHeight="true" outlineLevel="0" collapsed="false">
      <c r="A3171" s="13" t="s">
        <v>3145</v>
      </c>
      <c r="B3171" s="13" t="s">
        <v>8</v>
      </c>
    </row>
    <row r="3172" customFormat="false" ht="18.65" hidden="false" customHeight="true" outlineLevel="0" collapsed="false">
      <c r="A3172" s="13" t="s">
        <v>3146</v>
      </c>
      <c r="B3172" s="13" t="s">
        <v>8</v>
      </c>
    </row>
    <row r="3173" customFormat="false" ht="18.65" hidden="false" customHeight="true" outlineLevel="0" collapsed="false">
      <c r="A3173" s="13" t="s">
        <v>3147</v>
      </c>
      <c r="B3173" s="13" t="s">
        <v>8</v>
      </c>
    </row>
    <row r="3174" customFormat="false" ht="18.65" hidden="false" customHeight="true" outlineLevel="0" collapsed="false">
      <c r="A3174" s="13" t="s">
        <v>3148</v>
      </c>
      <c r="B3174" s="13" t="s">
        <v>8</v>
      </c>
    </row>
    <row r="3175" customFormat="false" ht="18.65" hidden="false" customHeight="true" outlineLevel="0" collapsed="false">
      <c r="A3175" s="13" t="s">
        <v>3149</v>
      </c>
      <c r="B3175" s="13" t="s">
        <v>8</v>
      </c>
    </row>
    <row r="3176" customFormat="false" ht="18.65" hidden="false" customHeight="true" outlineLevel="0" collapsed="false">
      <c r="A3176" s="13" t="s">
        <v>3150</v>
      </c>
      <c r="B3176" s="13" t="s">
        <v>6</v>
      </c>
    </row>
    <row r="3177" customFormat="false" ht="18.65" hidden="false" customHeight="true" outlineLevel="0" collapsed="false">
      <c r="A3177" s="13" t="s">
        <v>3151</v>
      </c>
      <c r="B3177" s="13" t="s">
        <v>8</v>
      </c>
    </row>
    <row r="3178" customFormat="false" ht="18.65" hidden="false" customHeight="true" outlineLevel="0" collapsed="false">
      <c r="A3178" s="13" t="s">
        <v>3152</v>
      </c>
      <c r="B3178" s="13" t="s">
        <v>8</v>
      </c>
    </row>
    <row r="3179" customFormat="false" ht="18.65" hidden="false" customHeight="true" outlineLevel="0" collapsed="false">
      <c r="A3179" s="13" t="s">
        <v>3153</v>
      </c>
      <c r="B3179" s="13" t="s">
        <v>8</v>
      </c>
    </row>
    <row r="3180" customFormat="false" ht="18.65" hidden="false" customHeight="true" outlineLevel="0" collapsed="false">
      <c r="A3180" s="13" t="s">
        <v>3154</v>
      </c>
      <c r="B3180" s="13" t="s">
        <v>8</v>
      </c>
    </row>
    <row r="3181" customFormat="false" ht="18.65" hidden="false" customHeight="true" outlineLevel="0" collapsed="false">
      <c r="A3181" s="13" t="s">
        <v>3155</v>
      </c>
      <c r="B3181" s="13" t="s">
        <v>8</v>
      </c>
    </row>
    <row r="3182" customFormat="false" ht="18.65" hidden="false" customHeight="true" outlineLevel="0" collapsed="false">
      <c r="A3182" s="13" t="s">
        <v>3156</v>
      </c>
      <c r="B3182" s="13" t="s">
        <v>8</v>
      </c>
    </row>
    <row r="3183" customFormat="false" ht="18.65" hidden="false" customHeight="true" outlineLevel="0" collapsed="false">
      <c r="A3183" s="13" t="s">
        <v>3157</v>
      </c>
      <c r="B3183" s="13" t="s">
        <v>8</v>
      </c>
    </row>
    <row r="3184" customFormat="false" ht="18.65" hidden="false" customHeight="true" outlineLevel="0" collapsed="false">
      <c r="A3184" s="13" t="s">
        <v>3158</v>
      </c>
      <c r="B3184" s="13" t="s">
        <v>6</v>
      </c>
    </row>
    <row r="3185" customFormat="false" ht="18.65" hidden="false" customHeight="true" outlineLevel="0" collapsed="false">
      <c r="A3185" s="13" t="s">
        <v>3159</v>
      </c>
      <c r="B3185" s="13" t="s">
        <v>8</v>
      </c>
    </row>
    <row r="3186" customFormat="false" ht="18.65" hidden="false" customHeight="true" outlineLevel="0" collapsed="false">
      <c r="A3186" s="13" t="s">
        <v>3160</v>
      </c>
      <c r="B3186" s="13" t="s">
        <v>8</v>
      </c>
    </row>
    <row r="3187" customFormat="false" ht="18.65" hidden="false" customHeight="true" outlineLevel="0" collapsed="false">
      <c r="A3187" s="13" t="s">
        <v>3161</v>
      </c>
      <c r="B3187" s="13" t="s">
        <v>8</v>
      </c>
    </row>
    <row r="3188" customFormat="false" ht="18.65" hidden="false" customHeight="true" outlineLevel="0" collapsed="false">
      <c r="A3188" s="13" t="s">
        <v>3162</v>
      </c>
      <c r="B3188" s="13" t="s">
        <v>8</v>
      </c>
    </row>
    <row r="3189" customFormat="false" ht="18.65" hidden="false" customHeight="true" outlineLevel="0" collapsed="false">
      <c r="A3189" s="13" t="s">
        <v>3163</v>
      </c>
      <c r="B3189" s="13" t="s">
        <v>7</v>
      </c>
    </row>
    <row r="3190" customFormat="false" ht="18.65" hidden="false" customHeight="true" outlineLevel="0" collapsed="false">
      <c r="A3190" s="13" t="s">
        <v>3164</v>
      </c>
      <c r="B3190" s="13" t="s">
        <v>8</v>
      </c>
    </row>
    <row r="3191" customFormat="false" ht="18.65" hidden="false" customHeight="true" outlineLevel="0" collapsed="false">
      <c r="A3191" s="13" t="s">
        <v>3165</v>
      </c>
      <c r="B3191" s="13" t="s">
        <v>6</v>
      </c>
    </row>
    <row r="3192" customFormat="false" ht="18.65" hidden="false" customHeight="true" outlineLevel="0" collapsed="false">
      <c r="A3192" s="13" t="s">
        <v>3166</v>
      </c>
      <c r="B3192" s="13" t="s">
        <v>6</v>
      </c>
    </row>
    <row r="3193" customFormat="false" ht="18.65" hidden="false" customHeight="true" outlineLevel="0" collapsed="false">
      <c r="A3193" s="13" t="s">
        <v>3167</v>
      </c>
      <c r="B3193" s="13" t="s">
        <v>8</v>
      </c>
    </row>
    <row r="3194" customFormat="false" ht="18.65" hidden="false" customHeight="true" outlineLevel="0" collapsed="false">
      <c r="A3194" s="13" t="s">
        <v>3168</v>
      </c>
      <c r="B3194" s="13" t="s">
        <v>8</v>
      </c>
    </row>
    <row r="3195" customFormat="false" ht="18.65" hidden="false" customHeight="true" outlineLevel="0" collapsed="false">
      <c r="A3195" s="13" t="s">
        <v>3169</v>
      </c>
      <c r="B3195" s="13" t="s">
        <v>8</v>
      </c>
    </row>
    <row r="3196" customFormat="false" ht="18.65" hidden="false" customHeight="true" outlineLevel="0" collapsed="false">
      <c r="A3196" s="13" t="s">
        <v>3170</v>
      </c>
      <c r="B3196" s="13" t="s">
        <v>8</v>
      </c>
    </row>
    <row r="3197" customFormat="false" ht="18.65" hidden="false" customHeight="true" outlineLevel="0" collapsed="false">
      <c r="A3197" s="13" t="s">
        <v>3171</v>
      </c>
      <c r="B3197" s="13" t="s">
        <v>8</v>
      </c>
    </row>
    <row r="3198" customFormat="false" ht="18.65" hidden="false" customHeight="true" outlineLevel="0" collapsed="false">
      <c r="A3198" s="13" t="s">
        <v>3172</v>
      </c>
      <c r="B3198" s="13" t="s">
        <v>8</v>
      </c>
    </row>
    <row r="3199" customFormat="false" ht="18.65" hidden="false" customHeight="true" outlineLevel="0" collapsed="false">
      <c r="A3199" s="13" t="s">
        <v>3173</v>
      </c>
      <c r="B3199" s="13" t="s">
        <v>8</v>
      </c>
    </row>
    <row r="3200" customFormat="false" ht="18.65" hidden="false" customHeight="true" outlineLevel="0" collapsed="false">
      <c r="A3200" s="13" t="s">
        <v>3174</v>
      </c>
      <c r="B3200" s="13" t="s">
        <v>8</v>
      </c>
    </row>
    <row r="3201" customFormat="false" ht="18.65" hidden="false" customHeight="true" outlineLevel="0" collapsed="false">
      <c r="A3201" s="13" t="s">
        <v>3175</v>
      </c>
      <c r="B3201" s="13" t="s">
        <v>8</v>
      </c>
    </row>
    <row r="3202" customFormat="false" ht="18.65" hidden="false" customHeight="true" outlineLevel="0" collapsed="false">
      <c r="A3202" s="13" t="s">
        <v>3176</v>
      </c>
      <c r="B3202" s="13" t="s">
        <v>8</v>
      </c>
    </row>
    <row r="3203" customFormat="false" ht="18.65" hidden="false" customHeight="true" outlineLevel="0" collapsed="false">
      <c r="A3203" s="13" t="s">
        <v>3177</v>
      </c>
      <c r="B3203" s="13" t="s">
        <v>8</v>
      </c>
    </row>
    <row r="3204" customFormat="false" ht="18.65" hidden="false" customHeight="true" outlineLevel="0" collapsed="false">
      <c r="A3204" s="13" t="s">
        <v>3178</v>
      </c>
      <c r="B3204" s="13" t="s">
        <v>8</v>
      </c>
    </row>
    <row r="3205" customFormat="false" ht="18.65" hidden="false" customHeight="true" outlineLevel="0" collapsed="false">
      <c r="A3205" s="13" t="s">
        <v>3179</v>
      </c>
      <c r="B3205" s="13" t="s">
        <v>8</v>
      </c>
    </row>
    <row r="3206" customFormat="false" ht="18.65" hidden="false" customHeight="true" outlineLevel="0" collapsed="false">
      <c r="A3206" s="13" t="s">
        <v>3180</v>
      </c>
      <c r="B3206" s="13" t="s">
        <v>6</v>
      </c>
    </row>
    <row r="3207" customFormat="false" ht="18.65" hidden="false" customHeight="true" outlineLevel="0" collapsed="false">
      <c r="A3207" s="13" t="s">
        <v>3181</v>
      </c>
      <c r="B3207" s="13" t="s">
        <v>6</v>
      </c>
    </row>
    <row r="3208" customFormat="false" ht="18.65" hidden="false" customHeight="true" outlineLevel="0" collapsed="false">
      <c r="A3208" s="13" t="s">
        <v>3182</v>
      </c>
      <c r="B3208" s="13" t="s">
        <v>6</v>
      </c>
    </row>
    <row r="3209" customFormat="false" ht="18.65" hidden="false" customHeight="true" outlineLevel="0" collapsed="false">
      <c r="A3209" s="13" t="s">
        <v>3183</v>
      </c>
      <c r="B3209" s="13" t="s">
        <v>8</v>
      </c>
    </row>
    <row r="3210" customFormat="false" ht="18.65" hidden="false" customHeight="true" outlineLevel="0" collapsed="false">
      <c r="A3210" s="13" t="s">
        <v>3184</v>
      </c>
      <c r="B3210" s="13" t="s">
        <v>8</v>
      </c>
    </row>
    <row r="3211" customFormat="false" ht="18.65" hidden="false" customHeight="true" outlineLevel="0" collapsed="false">
      <c r="A3211" s="13" t="s">
        <v>3185</v>
      </c>
      <c r="B3211" s="13" t="s">
        <v>8</v>
      </c>
    </row>
    <row r="3212" customFormat="false" ht="18.65" hidden="false" customHeight="true" outlineLevel="0" collapsed="false">
      <c r="A3212" s="13" t="s">
        <v>3186</v>
      </c>
      <c r="B3212" s="13" t="s">
        <v>8</v>
      </c>
    </row>
    <row r="3213" customFormat="false" ht="18.65" hidden="false" customHeight="true" outlineLevel="0" collapsed="false">
      <c r="A3213" s="13" t="s">
        <v>3187</v>
      </c>
      <c r="B3213" s="13" t="s">
        <v>8</v>
      </c>
    </row>
    <row r="3214" customFormat="false" ht="18.65" hidden="false" customHeight="true" outlineLevel="0" collapsed="false">
      <c r="A3214" s="13" t="s">
        <v>3188</v>
      </c>
      <c r="B3214" s="13" t="s">
        <v>8</v>
      </c>
    </row>
    <row r="3215" customFormat="false" ht="18.65" hidden="false" customHeight="true" outlineLevel="0" collapsed="false">
      <c r="A3215" s="13" t="s">
        <v>3189</v>
      </c>
      <c r="B3215" s="13" t="s">
        <v>8</v>
      </c>
    </row>
    <row r="3216" customFormat="false" ht="18.65" hidden="false" customHeight="true" outlineLevel="0" collapsed="false">
      <c r="A3216" s="13" t="s">
        <v>3190</v>
      </c>
      <c r="B3216" s="13" t="s">
        <v>7</v>
      </c>
    </row>
    <row r="3217" customFormat="false" ht="18.65" hidden="false" customHeight="true" outlineLevel="0" collapsed="false">
      <c r="A3217" s="13" t="s">
        <v>3191</v>
      </c>
      <c r="B3217" s="13" t="s">
        <v>6</v>
      </c>
    </row>
    <row r="3218" customFormat="false" ht="18.65" hidden="false" customHeight="true" outlineLevel="0" collapsed="false">
      <c r="A3218" s="13" t="s">
        <v>3192</v>
      </c>
      <c r="B3218" s="13" t="s">
        <v>8</v>
      </c>
    </row>
    <row r="3219" customFormat="false" ht="18.65" hidden="false" customHeight="true" outlineLevel="0" collapsed="false">
      <c r="A3219" s="13" t="s">
        <v>3193</v>
      </c>
      <c r="B3219" s="13" t="s">
        <v>7</v>
      </c>
    </row>
    <row r="3220" customFormat="false" ht="18.65" hidden="false" customHeight="true" outlineLevel="0" collapsed="false">
      <c r="A3220" s="13" t="s">
        <v>3194</v>
      </c>
      <c r="B3220" s="13" t="s">
        <v>8</v>
      </c>
    </row>
    <row r="3221" customFormat="false" ht="18.65" hidden="false" customHeight="true" outlineLevel="0" collapsed="false">
      <c r="A3221" s="13" t="s">
        <v>3195</v>
      </c>
      <c r="B3221" s="13" t="s">
        <v>8</v>
      </c>
    </row>
    <row r="3222" customFormat="false" ht="18.65" hidden="false" customHeight="true" outlineLevel="0" collapsed="false">
      <c r="A3222" s="13" t="s">
        <v>3196</v>
      </c>
      <c r="B3222" s="13" t="s">
        <v>7</v>
      </c>
    </row>
    <row r="3223" customFormat="false" ht="18.65" hidden="false" customHeight="true" outlineLevel="0" collapsed="false">
      <c r="A3223" s="13" t="s">
        <v>3197</v>
      </c>
      <c r="B3223" s="13" t="s">
        <v>8</v>
      </c>
    </row>
    <row r="3224" customFormat="false" ht="18.65" hidden="false" customHeight="true" outlineLevel="0" collapsed="false">
      <c r="A3224" s="13" t="s">
        <v>3198</v>
      </c>
      <c r="B3224" s="13" t="s">
        <v>7</v>
      </c>
    </row>
    <row r="3225" customFormat="false" ht="18.65" hidden="false" customHeight="true" outlineLevel="0" collapsed="false">
      <c r="A3225" s="13" t="s">
        <v>3199</v>
      </c>
      <c r="B3225" s="13" t="s">
        <v>8</v>
      </c>
    </row>
    <row r="3226" customFormat="false" ht="18.65" hidden="false" customHeight="true" outlineLevel="0" collapsed="false">
      <c r="A3226" s="13" t="s">
        <v>3200</v>
      </c>
      <c r="B3226" s="13" t="s">
        <v>8</v>
      </c>
    </row>
    <row r="3227" customFormat="false" ht="18.65" hidden="false" customHeight="true" outlineLevel="0" collapsed="false">
      <c r="A3227" s="13" t="s">
        <v>3201</v>
      </c>
      <c r="B3227" s="13" t="s">
        <v>8</v>
      </c>
    </row>
    <row r="3228" customFormat="false" ht="18.65" hidden="false" customHeight="true" outlineLevel="0" collapsed="false">
      <c r="A3228" s="13" t="s">
        <v>3202</v>
      </c>
      <c r="B3228" s="13" t="s">
        <v>6</v>
      </c>
    </row>
    <row r="3229" customFormat="false" ht="18.65" hidden="false" customHeight="true" outlineLevel="0" collapsed="false">
      <c r="A3229" s="13" t="s">
        <v>3203</v>
      </c>
      <c r="B3229" s="13" t="s">
        <v>6</v>
      </c>
    </row>
    <row r="3230" customFormat="false" ht="18.65" hidden="false" customHeight="true" outlineLevel="0" collapsed="false">
      <c r="A3230" s="13" t="s">
        <v>3204</v>
      </c>
      <c r="B3230" s="13" t="s">
        <v>7</v>
      </c>
    </row>
    <row r="3231" customFormat="false" ht="18.65" hidden="false" customHeight="true" outlineLevel="0" collapsed="false">
      <c r="A3231" s="13" t="s">
        <v>3205</v>
      </c>
      <c r="B3231" s="13" t="s">
        <v>8</v>
      </c>
    </row>
    <row r="3232" customFormat="false" ht="18.65" hidden="false" customHeight="true" outlineLevel="0" collapsed="false">
      <c r="A3232" s="13" t="s">
        <v>3206</v>
      </c>
      <c r="B3232" s="13" t="s">
        <v>7</v>
      </c>
    </row>
    <row r="3233" customFormat="false" ht="18.65" hidden="false" customHeight="true" outlineLevel="0" collapsed="false">
      <c r="A3233" s="13" t="s">
        <v>3207</v>
      </c>
      <c r="B3233" s="13" t="s">
        <v>8</v>
      </c>
    </row>
    <row r="3234" customFormat="false" ht="18.65" hidden="false" customHeight="true" outlineLevel="0" collapsed="false">
      <c r="A3234" s="13" t="s">
        <v>3208</v>
      </c>
      <c r="B3234" s="13" t="s">
        <v>8</v>
      </c>
    </row>
    <row r="3235" customFormat="false" ht="18.65" hidden="false" customHeight="true" outlineLevel="0" collapsed="false">
      <c r="A3235" s="13" t="s">
        <v>3209</v>
      </c>
      <c r="B3235" s="13" t="s">
        <v>6</v>
      </c>
    </row>
    <row r="3236" customFormat="false" ht="18.65" hidden="false" customHeight="true" outlineLevel="0" collapsed="false">
      <c r="A3236" s="13" t="n">
        <v>54418432</v>
      </c>
      <c r="B3236" s="13" t="s">
        <v>6</v>
      </c>
    </row>
    <row r="3237" customFormat="false" ht="18.65" hidden="false" customHeight="true" outlineLevel="0" collapsed="false">
      <c r="A3237" s="13" t="s">
        <v>3210</v>
      </c>
      <c r="B3237" s="13" t="s">
        <v>6</v>
      </c>
    </row>
    <row r="3238" customFormat="false" ht="18.65" hidden="false" customHeight="true" outlineLevel="0" collapsed="false">
      <c r="A3238" s="13" t="s">
        <v>3211</v>
      </c>
      <c r="B3238" s="13" t="s">
        <v>7</v>
      </c>
    </row>
    <row r="3239" customFormat="false" ht="18.65" hidden="false" customHeight="true" outlineLevel="0" collapsed="false">
      <c r="A3239" s="13" t="s">
        <v>3212</v>
      </c>
      <c r="B3239" s="13" t="s">
        <v>8</v>
      </c>
    </row>
    <row r="3240" customFormat="false" ht="18.65" hidden="false" customHeight="true" outlineLevel="0" collapsed="false">
      <c r="A3240" s="13" t="s">
        <v>3213</v>
      </c>
      <c r="B3240" s="13" t="s">
        <v>8</v>
      </c>
    </row>
    <row r="3241" customFormat="false" ht="18.65" hidden="false" customHeight="true" outlineLevel="0" collapsed="false">
      <c r="A3241" s="13" t="s">
        <v>3214</v>
      </c>
      <c r="B3241" s="13" t="s">
        <v>8</v>
      </c>
    </row>
    <row r="3242" customFormat="false" ht="18.65" hidden="false" customHeight="true" outlineLevel="0" collapsed="false">
      <c r="A3242" s="13" t="s">
        <v>3215</v>
      </c>
      <c r="B3242" s="13" t="s">
        <v>7</v>
      </c>
    </row>
    <row r="3243" customFormat="false" ht="18.65" hidden="false" customHeight="true" outlineLevel="0" collapsed="false">
      <c r="A3243" s="13" t="s">
        <v>3216</v>
      </c>
      <c r="B3243" s="13" t="s">
        <v>8</v>
      </c>
    </row>
    <row r="3244" customFormat="false" ht="18.65" hidden="false" customHeight="true" outlineLevel="0" collapsed="false">
      <c r="A3244" s="13" t="s">
        <v>3217</v>
      </c>
      <c r="B3244" s="13" t="s">
        <v>8</v>
      </c>
    </row>
    <row r="3245" customFormat="false" ht="18.65" hidden="false" customHeight="true" outlineLevel="0" collapsed="false">
      <c r="A3245" s="13" t="s">
        <v>3218</v>
      </c>
      <c r="B3245" s="13" t="s">
        <v>8</v>
      </c>
    </row>
    <row r="3246" customFormat="false" ht="18.65" hidden="false" customHeight="true" outlineLevel="0" collapsed="false">
      <c r="A3246" s="13" t="s">
        <v>3219</v>
      </c>
      <c r="B3246" s="13" t="s">
        <v>8</v>
      </c>
    </row>
    <row r="3247" customFormat="false" ht="18.65" hidden="false" customHeight="true" outlineLevel="0" collapsed="false">
      <c r="A3247" s="13" t="s">
        <v>3220</v>
      </c>
      <c r="B3247" s="13" t="s">
        <v>7</v>
      </c>
    </row>
    <row r="3248" customFormat="false" ht="18.65" hidden="false" customHeight="true" outlineLevel="0" collapsed="false">
      <c r="A3248" s="13" t="s">
        <v>3221</v>
      </c>
      <c r="B3248" s="13" t="s">
        <v>8</v>
      </c>
    </row>
    <row r="3249" customFormat="false" ht="18.65" hidden="false" customHeight="true" outlineLevel="0" collapsed="false">
      <c r="A3249" s="13" t="s">
        <v>3222</v>
      </c>
      <c r="B3249" s="13" t="s">
        <v>7</v>
      </c>
    </row>
    <row r="3250" customFormat="false" ht="18.65" hidden="false" customHeight="true" outlineLevel="0" collapsed="false">
      <c r="A3250" s="13" t="s">
        <v>3223</v>
      </c>
      <c r="B3250" s="13" t="s">
        <v>8</v>
      </c>
    </row>
    <row r="3251" customFormat="false" ht="18.65" hidden="false" customHeight="true" outlineLevel="0" collapsed="false">
      <c r="A3251" s="13" t="s">
        <v>3224</v>
      </c>
      <c r="B3251" s="13" t="s">
        <v>8</v>
      </c>
    </row>
    <row r="3252" customFormat="false" ht="18.65" hidden="false" customHeight="true" outlineLevel="0" collapsed="false">
      <c r="A3252" s="13" t="s">
        <v>3225</v>
      </c>
      <c r="B3252" s="13" t="s">
        <v>8</v>
      </c>
    </row>
    <row r="3253" customFormat="false" ht="18.65" hidden="false" customHeight="true" outlineLevel="0" collapsed="false">
      <c r="A3253" s="13" t="s">
        <v>3226</v>
      </c>
      <c r="B3253" s="13" t="s">
        <v>8</v>
      </c>
    </row>
    <row r="3254" customFormat="false" ht="18.65" hidden="false" customHeight="true" outlineLevel="0" collapsed="false">
      <c r="A3254" s="13" t="s">
        <v>3227</v>
      </c>
      <c r="B3254" s="13" t="s">
        <v>7</v>
      </c>
    </row>
    <row r="3255" customFormat="false" ht="18.65" hidden="false" customHeight="true" outlineLevel="0" collapsed="false">
      <c r="A3255" s="13" t="s">
        <v>3228</v>
      </c>
      <c r="B3255" s="13" t="s">
        <v>6</v>
      </c>
    </row>
    <row r="3256" customFormat="false" ht="18.65" hidden="false" customHeight="true" outlineLevel="0" collapsed="false">
      <c r="A3256" s="13" t="s">
        <v>3229</v>
      </c>
      <c r="B3256" s="13" t="s">
        <v>8</v>
      </c>
    </row>
    <row r="3257" customFormat="false" ht="18.65" hidden="false" customHeight="true" outlineLevel="0" collapsed="false">
      <c r="A3257" s="13" t="s">
        <v>3230</v>
      </c>
      <c r="B3257" s="13" t="s">
        <v>7</v>
      </c>
    </row>
    <row r="3258" customFormat="false" ht="18.65" hidden="false" customHeight="true" outlineLevel="0" collapsed="false">
      <c r="A3258" s="13" t="s">
        <v>3231</v>
      </c>
      <c r="B3258" s="13" t="s">
        <v>8</v>
      </c>
    </row>
    <row r="3259" customFormat="false" ht="18.65" hidden="false" customHeight="true" outlineLevel="0" collapsed="false">
      <c r="A3259" s="13" t="s">
        <v>3232</v>
      </c>
      <c r="B3259" s="13" t="s">
        <v>8</v>
      </c>
    </row>
    <row r="3260" customFormat="false" ht="18.65" hidden="false" customHeight="true" outlineLevel="0" collapsed="false">
      <c r="A3260" s="13" t="s">
        <v>3233</v>
      </c>
      <c r="B3260" s="13" t="s">
        <v>8</v>
      </c>
    </row>
    <row r="3261" customFormat="false" ht="18.65" hidden="false" customHeight="true" outlineLevel="0" collapsed="false">
      <c r="A3261" s="13" t="s">
        <v>3234</v>
      </c>
      <c r="B3261" s="13" t="s">
        <v>8</v>
      </c>
    </row>
    <row r="3262" customFormat="false" ht="18.65" hidden="false" customHeight="true" outlineLevel="0" collapsed="false">
      <c r="A3262" s="13" t="s">
        <v>3235</v>
      </c>
      <c r="B3262" s="13" t="s">
        <v>7</v>
      </c>
    </row>
    <row r="3263" customFormat="false" ht="18.65" hidden="false" customHeight="true" outlineLevel="0" collapsed="false">
      <c r="A3263" s="13" t="s">
        <v>3236</v>
      </c>
      <c r="B3263" s="13" t="s">
        <v>8</v>
      </c>
    </row>
    <row r="3264" customFormat="false" ht="18.65" hidden="false" customHeight="true" outlineLevel="0" collapsed="false">
      <c r="A3264" s="13" t="s">
        <v>3237</v>
      </c>
      <c r="B3264" s="13" t="s">
        <v>8</v>
      </c>
    </row>
    <row r="3265" customFormat="false" ht="18.65" hidden="false" customHeight="true" outlineLevel="0" collapsed="false">
      <c r="A3265" s="13" t="s">
        <v>3238</v>
      </c>
      <c r="B3265" s="13" t="s">
        <v>8</v>
      </c>
    </row>
    <row r="3266" customFormat="false" ht="18.65" hidden="false" customHeight="true" outlineLevel="0" collapsed="false">
      <c r="A3266" s="13" t="s">
        <v>3239</v>
      </c>
      <c r="B3266" s="13" t="s">
        <v>7</v>
      </c>
    </row>
    <row r="3267" customFormat="false" ht="18.65" hidden="false" customHeight="true" outlineLevel="0" collapsed="false">
      <c r="A3267" s="13" t="s">
        <v>3240</v>
      </c>
      <c r="B3267" s="13" t="s">
        <v>8</v>
      </c>
    </row>
    <row r="3268" customFormat="false" ht="18.65" hidden="false" customHeight="true" outlineLevel="0" collapsed="false">
      <c r="A3268" s="13" t="s">
        <v>3241</v>
      </c>
      <c r="B3268" s="13" t="s">
        <v>8</v>
      </c>
    </row>
    <row r="3269" customFormat="false" ht="18.65" hidden="false" customHeight="true" outlineLevel="0" collapsed="false">
      <c r="A3269" s="13" t="s">
        <v>3242</v>
      </c>
      <c r="B3269" s="13" t="s">
        <v>8</v>
      </c>
    </row>
    <row r="3270" customFormat="false" ht="18.65" hidden="false" customHeight="true" outlineLevel="0" collapsed="false">
      <c r="A3270" s="13" t="s">
        <v>3243</v>
      </c>
      <c r="B3270" s="13" t="s">
        <v>8</v>
      </c>
    </row>
    <row r="3271" customFormat="false" ht="18.65" hidden="false" customHeight="true" outlineLevel="0" collapsed="false">
      <c r="A3271" s="13" t="s">
        <v>3244</v>
      </c>
      <c r="B3271" s="13" t="s">
        <v>7</v>
      </c>
    </row>
    <row r="3272" customFormat="false" ht="18.65" hidden="false" customHeight="true" outlineLevel="0" collapsed="false">
      <c r="A3272" s="13" t="s">
        <v>3245</v>
      </c>
      <c r="B3272" s="13" t="s">
        <v>8</v>
      </c>
    </row>
    <row r="3273" customFormat="false" ht="18.65" hidden="false" customHeight="true" outlineLevel="0" collapsed="false">
      <c r="A3273" s="13" t="s">
        <v>3246</v>
      </c>
      <c r="B3273" s="13" t="s">
        <v>8</v>
      </c>
    </row>
    <row r="3274" customFormat="false" ht="18.65" hidden="false" customHeight="true" outlineLevel="0" collapsed="false">
      <c r="A3274" s="13" t="s">
        <v>3247</v>
      </c>
      <c r="B3274" s="13" t="s">
        <v>8</v>
      </c>
    </row>
    <row r="3275" customFormat="false" ht="18.65" hidden="false" customHeight="true" outlineLevel="0" collapsed="false">
      <c r="A3275" s="13" t="s">
        <v>3248</v>
      </c>
      <c r="B3275" s="13" t="s">
        <v>8</v>
      </c>
    </row>
    <row r="3276" customFormat="false" ht="18.65" hidden="false" customHeight="true" outlineLevel="0" collapsed="false">
      <c r="A3276" s="13" t="s">
        <v>3249</v>
      </c>
      <c r="B3276" s="13" t="s">
        <v>7</v>
      </c>
    </row>
    <row r="3277" customFormat="false" ht="18.65" hidden="false" customHeight="true" outlineLevel="0" collapsed="false">
      <c r="A3277" s="13" t="s">
        <v>3250</v>
      </c>
      <c r="B3277" s="13" t="s">
        <v>7</v>
      </c>
    </row>
    <row r="3278" customFormat="false" ht="18.65" hidden="false" customHeight="true" outlineLevel="0" collapsed="false">
      <c r="A3278" s="13" t="s">
        <v>3251</v>
      </c>
      <c r="B3278" s="13" t="s">
        <v>8</v>
      </c>
    </row>
    <row r="3279" customFormat="false" ht="18.65" hidden="false" customHeight="true" outlineLevel="0" collapsed="false">
      <c r="A3279" s="13" t="s">
        <v>3252</v>
      </c>
      <c r="B3279" s="13" t="s">
        <v>8</v>
      </c>
    </row>
    <row r="3280" customFormat="false" ht="18.65" hidden="false" customHeight="true" outlineLevel="0" collapsed="false">
      <c r="A3280" s="13" t="s">
        <v>3253</v>
      </c>
      <c r="B3280" s="13" t="s">
        <v>8</v>
      </c>
    </row>
    <row r="3281" customFormat="false" ht="18.65" hidden="false" customHeight="true" outlineLevel="0" collapsed="false">
      <c r="A3281" s="13" t="s">
        <v>3254</v>
      </c>
      <c r="B3281" s="13" t="s">
        <v>8</v>
      </c>
    </row>
    <row r="3282" customFormat="false" ht="18.65" hidden="false" customHeight="true" outlineLevel="0" collapsed="false">
      <c r="A3282" s="13" t="s">
        <v>3255</v>
      </c>
      <c r="B3282" s="13" t="s">
        <v>6</v>
      </c>
    </row>
    <row r="3283" customFormat="false" ht="18.65" hidden="false" customHeight="true" outlineLevel="0" collapsed="false">
      <c r="A3283" s="13" t="s">
        <v>3256</v>
      </c>
      <c r="B3283" s="13" t="s">
        <v>8</v>
      </c>
    </row>
    <row r="3284" customFormat="false" ht="18.65" hidden="false" customHeight="true" outlineLevel="0" collapsed="false">
      <c r="A3284" s="13" t="s">
        <v>3257</v>
      </c>
      <c r="B3284" s="13" t="s">
        <v>8</v>
      </c>
    </row>
    <row r="3285" customFormat="false" ht="18.65" hidden="false" customHeight="true" outlineLevel="0" collapsed="false">
      <c r="A3285" s="13" t="s">
        <v>3258</v>
      </c>
      <c r="B3285" s="13" t="s">
        <v>6</v>
      </c>
    </row>
    <row r="3286" customFormat="false" ht="18.65" hidden="false" customHeight="true" outlineLevel="0" collapsed="false">
      <c r="A3286" s="13" t="s">
        <v>3259</v>
      </c>
      <c r="B3286" s="13" t="s">
        <v>8</v>
      </c>
    </row>
    <row r="3287" customFormat="false" ht="18.65" hidden="false" customHeight="true" outlineLevel="0" collapsed="false">
      <c r="A3287" s="13" t="s">
        <v>3260</v>
      </c>
      <c r="B3287" s="13" t="s">
        <v>7</v>
      </c>
    </row>
    <row r="3288" customFormat="false" ht="18.65" hidden="false" customHeight="true" outlineLevel="0" collapsed="false">
      <c r="A3288" s="13" t="s">
        <v>3261</v>
      </c>
      <c r="B3288" s="13" t="s">
        <v>7</v>
      </c>
    </row>
    <row r="3289" customFormat="false" ht="18.65" hidden="false" customHeight="true" outlineLevel="0" collapsed="false">
      <c r="A3289" s="13" t="s">
        <v>3262</v>
      </c>
      <c r="B3289" s="13" t="s">
        <v>6</v>
      </c>
    </row>
    <row r="3290" customFormat="false" ht="18.65" hidden="false" customHeight="true" outlineLevel="0" collapsed="false">
      <c r="A3290" s="13" t="s">
        <v>3263</v>
      </c>
      <c r="B3290" s="13" t="s">
        <v>8</v>
      </c>
    </row>
    <row r="3291" customFormat="false" ht="18.65" hidden="false" customHeight="true" outlineLevel="0" collapsed="false">
      <c r="A3291" s="13" t="s">
        <v>3264</v>
      </c>
      <c r="B3291" s="13" t="s">
        <v>7</v>
      </c>
    </row>
    <row r="3292" customFormat="false" ht="18.65" hidden="false" customHeight="true" outlineLevel="0" collapsed="false">
      <c r="A3292" s="13" t="s">
        <v>3265</v>
      </c>
      <c r="B3292" s="13" t="s">
        <v>8</v>
      </c>
    </row>
    <row r="3293" customFormat="false" ht="18.65" hidden="false" customHeight="true" outlineLevel="0" collapsed="false">
      <c r="A3293" s="13" t="s">
        <v>3266</v>
      </c>
      <c r="B3293" s="13" t="s">
        <v>8</v>
      </c>
    </row>
    <row r="3294" customFormat="false" ht="18.65" hidden="false" customHeight="true" outlineLevel="0" collapsed="false">
      <c r="A3294" s="13" t="s">
        <v>3267</v>
      </c>
      <c r="B3294" s="13" t="s">
        <v>8</v>
      </c>
    </row>
    <row r="3295" customFormat="false" ht="18.65" hidden="false" customHeight="true" outlineLevel="0" collapsed="false">
      <c r="A3295" s="13" t="s">
        <v>3268</v>
      </c>
      <c r="B3295" s="13" t="s">
        <v>7</v>
      </c>
    </row>
    <row r="3296" customFormat="false" ht="18.65" hidden="false" customHeight="true" outlineLevel="0" collapsed="false">
      <c r="A3296" s="13" t="s">
        <v>3269</v>
      </c>
      <c r="B3296" s="13" t="s">
        <v>8</v>
      </c>
    </row>
    <row r="3297" customFormat="false" ht="18.65" hidden="false" customHeight="true" outlineLevel="0" collapsed="false">
      <c r="A3297" s="13" t="s">
        <v>3270</v>
      </c>
      <c r="B3297" s="13" t="s">
        <v>8</v>
      </c>
    </row>
    <row r="3298" customFormat="false" ht="18.65" hidden="false" customHeight="true" outlineLevel="0" collapsed="false">
      <c r="A3298" s="13" t="s">
        <v>3271</v>
      </c>
      <c r="B3298" s="13" t="s">
        <v>6</v>
      </c>
    </row>
    <row r="3299" customFormat="false" ht="18.65" hidden="false" customHeight="true" outlineLevel="0" collapsed="false">
      <c r="A3299" s="13" t="s">
        <v>3272</v>
      </c>
      <c r="B3299" s="13" t="s">
        <v>8</v>
      </c>
    </row>
    <row r="3300" customFormat="false" ht="18.65" hidden="false" customHeight="true" outlineLevel="0" collapsed="false">
      <c r="A3300" s="13" t="s">
        <v>3273</v>
      </c>
      <c r="B3300" s="13" t="s">
        <v>8</v>
      </c>
    </row>
    <row r="3301" customFormat="false" ht="18.65" hidden="false" customHeight="true" outlineLevel="0" collapsed="false">
      <c r="A3301" s="13" t="s">
        <v>3274</v>
      </c>
      <c r="B3301" s="13" t="s">
        <v>8</v>
      </c>
    </row>
    <row r="3302" customFormat="false" ht="18.65" hidden="false" customHeight="true" outlineLevel="0" collapsed="false">
      <c r="A3302" s="13" t="s">
        <v>3275</v>
      </c>
      <c r="B3302" s="13" t="s">
        <v>8</v>
      </c>
    </row>
    <row r="3303" customFormat="false" ht="18.65" hidden="false" customHeight="true" outlineLevel="0" collapsed="false">
      <c r="A3303" s="13" t="s">
        <v>3276</v>
      </c>
      <c r="B3303" s="13" t="s">
        <v>8</v>
      </c>
    </row>
    <row r="3304" customFormat="false" ht="18.65" hidden="false" customHeight="true" outlineLevel="0" collapsed="false">
      <c r="A3304" s="13" t="s">
        <v>3277</v>
      </c>
      <c r="B3304" s="13" t="s">
        <v>8</v>
      </c>
    </row>
    <row r="3305" customFormat="false" ht="18.65" hidden="false" customHeight="true" outlineLevel="0" collapsed="false">
      <c r="A3305" s="13" t="s">
        <v>3278</v>
      </c>
      <c r="B3305" s="13" t="s">
        <v>6</v>
      </c>
    </row>
    <row r="3306" customFormat="false" ht="18.65" hidden="false" customHeight="true" outlineLevel="0" collapsed="false">
      <c r="A3306" s="13" t="s">
        <v>3279</v>
      </c>
      <c r="B3306" s="13" t="s">
        <v>8</v>
      </c>
    </row>
    <row r="3307" customFormat="false" ht="18.65" hidden="false" customHeight="true" outlineLevel="0" collapsed="false">
      <c r="A3307" s="13" t="s">
        <v>3280</v>
      </c>
      <c r="B3307" s="13" t="s">
        <v>8</v>
      </c>
    </row>
    <row r="3308" customFormat="false" ht="18.65" hidden="false" customHeight="true" outlineLevel="0" collapsed="false">
      <c r="A3308" s="13" t="s">
        <v>3281</v>
      </c>
      <c r="B3308" s="13" t="s">
        <v>8</v>
      </c>
    </row>
    <row r="3309" customFormat="false" ht="18.65" hidden="false" customHeight="true" outlineLevel="0" collapsed="false">
      <c r="A3309" s="13" t="s">
        <v>3282</v>
      </c>
      <c r="B3309" s="13" t="s">
        <v>8</v>
      </c>
    </row>
    <row r="3310" customFormat="false" ht="18.65" hidden="false" customHeight="true" outlineLevel="0" collapsed="false">
      <c r="A3310" s="13" t="s">
        <v>3283</v>
      </c>
      <c r="B3310" s="13" t="s">
        <v>8</v>
      </c>
    </row>
    <row r="3311" customFormat="false" ht="18.65" hidden="false" customHeight="true" outlineLevel="0" collapsed="false">
      <c r="A3311" s="13" t="s">
        <v>3284</v>
      </c>
      <c r="B3311" s="13" t="s">
        <v>8</v>
      </c>
    </row>
    <row r="3312" customFormat="false" ht="18.65" hidden="false" customHeight="true" outlineLevel="0" collapsed="false">
      <c r="A3312" s="13" t="s">
        <v>3285</v>
      </c>
      <c r="B3312" s="13" t="s">
        <v>7</v>
      </c>
    </row>
    <row r="3313" customFormat="false" ht="18.65" hidden="false" customHeight="true" outlineLevel="0" collapsed="false">
      <c r="A3313" s="13" t="s">
        <v>3286</v>
      </c>
      <c r="B3313" s="13" t="s">
        <v>8</v>
      </c>
    </row>
    <row r="3314" customFormat="false" ht="18.65" hidden="false" customHeight="true" outlineLevel="0" collapsed="false">
      <c r="A3314" s="13" t="s">
        <v>3287</v>
      </c>
      <c r="B3314" s="13" t="s">
        <v>8</v>
      </c>
    </row>
    <row r="3315" customFormat="false" ht="18.65" hidden="false" customHeight="true" outlineLevel="0" collapsed="false">
      <c r="A3315" s="16" t="s">
        <v>3288</v>
      </c>
      <c r="B3315" s="13" t="s">
        <v>6</v>
      </c>
    </row>
    <row r="3316" customFormat="false" ht="18.65" hidden="false" customHeight="true" outlineLevel="0" collapsed="false">
      <c r="A3316" s="13" t="s">
        <v>3289</v>
      </c>
      <c r="B3316" s="13" t="s">
        <v>8</v>
      </c>
    </row>
    <row r="3317" customFormat="false" ht="18.65" hidden="false" customHeight="true" outlineLevel="0" collapsed="false">
      <c r="A3317" s="13" t="s">
        <v>3290</v>
      </c>
      <c r="B3317" s="13" t="s">
        <v>8</v>
      </c>
    </row>
    <row r="3318" customFormat="false" ht="18.65" hidden="false" customHeight="true" outlineLevel="0" collapsed="false">
      <c r="A3318" s="13" t="s">
        <v>3291</v>
      </c>
      <c r="B3318" s="13" t="s">
        <v>8</v>
      </c>
    </row>
    <row r="3319" customFormat="false" ht="18.65" hidden="false" customHeight="true" outlineLevel="0" collapsed="false">
      <c r="A3319" s="13" t="s">
        <v>3292</v>
      </c>
      <c r="B3319" s="13" t="s">
        <v>6</v>
      </c>
    </row>
    <row r="3320" customFormat="false" ht="18.65" hidden="false" customHeight="true" outlineLevel="0" collapsed="false">
      <c r="A3320" s="13" t="s">
        <v>3293</v>
      </c>
      <c r="B3320" s="13" t="s">
        <v>8</v>
      </c>
    </row>
    <row r="3321" customFormat="false" ht="18.65" hidden="false" customHeight="true" outlineLevel="0" collapsed="false">
      <c r="A3321" s="13" t="s">
        <v>3294</v>
      </c>
      <c r="B3321" s="13" t="s">
        <v>8</v>
      </c>
    </row>
    <row r="3322" customFormat="false" ht="18.65" hidden="false" customHeight="true" outlineLevel="0" collapsed="false">
      <c r="A3322" s="13" t="s">
        <v>3295</v>
      </c>
      <c r="B3322" s="13" t="s">
        <v>8</v>
      </c>
    </row>
    <row r="3323" customFormat="false" ht="18.65" hidden="false" customHeight="true" outlineLevel="0" collapsed="false">
      <c r="A3323" s="13" t="s">
        <v>3296</v>
      </c>
      <c r="B3323" s="13" t="s">
        <v>7</v>
      </c>
    </row>
    <row r="3324" customFormat="false" ht="18.65" hidden="false" customHeight="true" outlineLevel="0" collapsed="false">
      <c r="A3324" s="13" t="s">
        <v>3297</v>
      </c>
      <c r="B3324" s="13" t="s">
        <v>8</v>
      </c>
    </row>
    <row r="3325" customFormat="false" ht="18.65" hidden="false" customHeight="true" outlineLevel="0" collapsed="false">
      <c r="A3325" s="13" t="s">
        <v>3298</v>
      </c>
      <c r="B3325" s="13" t="s">
        <v>8</v>
      </c>
    </row>
    <row r="3326" customFormat="false" ht="18.65" hidden="false" customHeight="true" outlineLevel="0" collapsed="false">
      <c r="A3326" s="13" t="s">
        <v>3299</v>
      </c>
      <c r="B3326" s="13" t="s">
        <v>8</v>
      </c>
    </row>
    <row r="3327" customFormat="false" ht="18.65" hidden="false" customHeight="true" outlineLevel="0" collapsed="false">
      <c r="A3327" s="13" t="s">
        <v>3300</v>
      </c>
      <c r="B3327" s="13" t="s">
        <v>8</v>
      </c>
    </row>
    <row r="3328" customFormat="false" ht="18.65" hidden="false" customHeight="true" outlineLevel="0" collapsed="false">
      <c r="A3328" s="13" t="s">
        <v>3301</v>
      </c>
      <c r="B3328" s="13" t="s">
        <v>8</v>
      </c>
    </row>
    <row r="3329" customFormat="false" ht="18.65" hidden="false" customHeight="true" outlineLevel="0" collapsed="false">
      <c r="A3329" s="13" t="s">
        <v>3302</v>
      </c>
      <c r="B3329" s="13" t="s">
        <v>8</v>
      </c>
    </row>
    <row r="3330" customFormat="false" ht="18.65" hidden="false" customHeight="true" outlineLevel="0" collapsed="false">
      <c r="A3330" s="13" t="s">
        <v>3303</v>
      </c>
      <c r="B3330" s="13" t="s">
        <v>8</v>
      </c>
    </row>
    <row r="3331" customFormat="false" ht="18.65" hidden="false" customHeight="true" outlineLevel="0" collapsed="false">
      <c r="A3331" s="13" t="s">
        <v>3304</v>
      </c>
      <c r="B3331" s="13" t="s">
        <v>8</v>
      </c>
    </row>
    <row r="3332" customFormat="false" ht="18.65" hidden="false" customHeight="true" outlineLevel="0" collapsed="false">
      <c r="A3332" s="13" t="s">
        <v>3305</v>
      </c>
      <c r="B3332" s="13" t="s">
        <v>7</v>
      </c>
    </row>
    <row r="3333" customFormat="false" ht="18.65" hidden="false" customHeight="true" outlineLevel="0" collapsed="false">
      <c r="A3333" s="13" t="s">
        <v>3306</v>
      </c>
      <c r="B3333" s="13" t="s">
        <v>8</v>
      </c>
    </row>
    <row r="3334" customFormat="false" ht="18.65" hidden="false" customHeight="true" outlineLevel="0" collapsed="false">
      <c r="A3334" s="13" t="s">
        <v>3307</v>
      </c>
      <c r="B3334" s="13" t="s">
        <v>8</v>
      </c>
    </row>
    <row r="3335" customFormat="false" ht="18.65" hidden="false" customHeight="true" outlineLevel="0" collapsed="false">
      <c r="A3335" s="13" t="s">
        <v>3308</v>
      </c>
      <c r="B3335" s="13" t="s">
        <v>8</v>
      </c>
    </row>
    <row r="3336" customFormat="false" ht="18.65" hidden="false" customHeight="true" outlineLevel="0" collapsed="false">
      <c r="A3336" s="13" t="s">
        <v>3309</v>
      </c>
      <c r="B3336" s="13" t="s">
        <v>8</v>
      </c>
    </row>
    <row r="3337" customFormat="false" ht="18.65" hidden="false" customHeight="true" outlineLevel="0" collapsed="false">
      <c r="A3337" s="13" t="s">
        <v>3310</v>
      </c>
      <c r="B3337" s="13" t="s">
        <v>8</v>
      </c>
    </row>
    <row r="3338" customFormat="false" ht="18.65" hidden="false" customHeight="true" outlineLevel="0" collapsed="false">
      <c r="A3338" s="13" t="s">
        <v>3311</v>
      </c>
      <c r="B3338" s="13" t="s">
        <v>8</v>
      </c>
    </row>
    <row r="3339" customFormat="false" ht="18.65" hidden="false" customHeight="true" outlineLevel="0" collapsed="false">
      <c r="A3339" s="13" t="s">
        <v>3312</v>
      </c>
      <c r="B3339" s="13" t="s">
        <v>8</v>
      </c>
    </row>
    <row r="3340" customFormat="false" ht="18.65" hidden="false" customHeight="true" outlineLevel="0" collapsed="false">
      <c r="A3340" s="13" t="s">
        <v>3313</v>
      </c>
      <c r="B3340" s="13" t="s">
        <v>8</v>
      </c>
    </row>
    <row r="3341" customFormat="false" ht="18.65" hidden="false" customHeight="true" outlineLevel="0" collapsed="false">
      <c r="A3341" s="13" t="s">
        <v>3314</v>
      </c>
      <c r="B3341" s="13" t="s">
        <v>8</v>
      </c>
    </row>
    <row r="3342" customFormat="false" ht="18.65" hidden="false" customHeight="true" outlineLevel="0" collapsed="false">
      <c r="A3342" s="13" t="s">
        <v>3315</v>
      </c>
      <c r="B3342" s="13" t="s">
        <v>7</v>
      </c>
    </row>
    <row r="3343" customFormat="false" ht="18.65" hidden="false" customHeight="true" outlineLevel="0" collapsed="false">
      <c r="A3343" s="13" t="s">
        <v>3316</v>
      </c>
      <c r="B3343" s="13" t="s">
        <v>8</v>
      </c>
    </row>
    <row r="3344" customFormat="false" ht="18.65" hidden="false" customHeight="true" outlineLevel="0" collapsed="false">
      <c r="A3344" s="13" t="s">
        <v>3317</v>
      </c>
      <c r="B3344" s="13" t="s">
        <v>8</v>
      </c>
    </row>
    <row r="3345" customFormat="false" ht="18.65" hidden="false" customHeight="true" outlineLevel="0" collapsed="false">
      <c r="A3345" s="13" t="s">
        <v>3318</v>
      </c>
      <c r="B3345" s="13" t="s">
        <v>7</v>
      </c>
    </row>
    <row r="3346" customFormat="false" ht="18.65" hidden="false" customHeight="true" outlineLevel="0" collapsed="false">
      <c r="A3346" s="13" t="s">
        <v>3319</v>
      </c>
      <c r="B3346" s="13" t="s">
        <v>8</v>
      </c>
    </row>
    <row r="3347" customFormat="false" ht="18.65" hidden="false" customHeight="true" outlineLevel="0" collapsed="false">
      <c r="A3347" s="13" t="s">
        <v>3320</v>
      </c>
      <c r="B3347" s="13" t="s">
        <v>8</v>
      </c>
    </row>
    <row r="3348" customFormat="false" ht="18.65" hidden="false" customHeight="true" outlineLevel="0" collapsed="false">
      <c r="A3348" s="13" t="s">
        <v>3321</v>
      </c>
      <c r="B3348" s="13" t="s">
        <v>8</v>
      </c>
    </row>
    <row r="3349" customFormat="false" ht="18.65" hidden="false" customHeight="true" outlineLevel="0" collapsed="false">
      <c r="A3349" s="13" t="s">
        <v>3322</v>
      </c>
      <c r="B3349" s="13" t="s">
        <v>8</v>
      </c>
    </row>
    <row r="3350" customFormat="false" ht="18.65" hidden="false" customHeight="true" outlineLevel="0" collapsed="false">
      <c r="A3350" s="13" t="s">
        <v>3323</v>
      </c>
      <c r="B3350" s="13" t="s">
        <v>6</v>
      </c>
    </row>
    <row r="3351" customFormat="false" ht="18.65" hidden="false" customHeight="true" outlineLevel="0" collapsed="false">
      <c r="A3351" s="13" t="s">
        <v>3324</v>
      </c>
      <c r="B3351" s="13" t="s">
        <v>8</v>
      </c>
    </row>
    <row r="3352" customFormat="false" ht="18.65" hidden="false" customHeight="true" outlineLevel="0" collapsed="false">
      <c r="A3352" s="13" t="s">
        <v>3325</v>
      </c>
      <c r="B3352" s="13" t="s">
        <v>8</v>
      </c>
    </row>
    <row r="3353" customFormat="false" ht="18.65" hidden="false" customHeight="true" outlineLevel="0" collapsed="false">
      <c r="A3353" s="13" t="s">
        <v>3326</v>
      </c>
      <c r="B3353" s="13" t="s">
        <v>8</v>
      </c>
    </row>
    <row r="3354" customFormat="false" ht="18.65" hidden="false" customHeight="true" outlineLevel="0" collapsed="false">
      <c r="A3354" s="13" t="s">
        <v>3327</v>
      </c>
      <c r="B3354" s="13" t="s">
        <v>8</v>
      </c>
    </row>
    <row r="3355" customFormat="false" ht="18.65" hidden="false" customHeight="true" outlineLevel="0" collapsed="false">
      <c r="A3355" s="13" t="s">
        <v>3328</v>
      </c>
      <c r="B3355" s="13" t="s">
        <v>8</v>
      </c>
    </row>
    <row r="3356" customFormat="false" ht="18.65" hidden="false" customHeight="true" outlineLevel="0" collapsed="false">
      <c r="A3356" s="13" t="s">
        <v>3329</v>
      </c>
      <c r="B3356" s="13" t="s">
        <v>6</v>
      </c>
    </row>
    <row r="3357" customFormat="false" ht="18.65" hidden="false" customHeight="true" outlineLevel="0" collapsed="false">
      <c r="A3357" s="13" t="s">
        <v>3330</v>
      </c>
      <c r="B3357" s="13" t="s">
        <v>8</v>
      </c>
    </row>
    <row r="3358" customFormat="false" ht="18.65" hidden="false" customHeight="true" outlineLevel="0" collapsed="false">
      <c r="A3358" s="13" t="s">
        <v>3331</v>
      </c>
      <c r="B3358" s="13" t="s">
        <v>8</v>
      </c>
    </row>
    <row r="3359" customFormat="false" ht="18.65" hidden="false" customHeight="true" outlineLevel="0" collapsed="false">
      <c r="A3359" s="13" t="s">
        <v>3332</v>
      </c>
      <c r="B3359" s="13" t="s">
        <v>8</v>
      </c>
    </row>
    <row r="3360" customFormat="false" ht="18.65" hidden="false" customHeight="true" outlineLevel="0" collapsed="false">
      <c r="A3360" s="13" t="s">
        <v>3333</v>
      </c>
      <c r="B3360" s="13" t="s">
        <v>8</v>
      </c>
    </row>
    <row r="3361" customFormat="false" ht="18.65" hidden="false" customHeight="true" outlineLevel="0" collapsed="false">
      <c r="A3361" s="13" t="s">
        <v>3334</v>
      </c>
      <c r="B3361" s="13" t="s">
        <v>6</v>
      </c>
    </row>
    <row r="3362" customFormat="false" ht="18.65" hidden="false" customHeight="true" outlineLevel="0" collapsed="false">
      <c r="A3362" s="13" t="s">
        <v>3335</v>
      </c>
      <c r="B3362" s="13" t="s">
        <v>8</v>
      </c>
    </row>
    <row r="3363" customFormat="false" ht="18.65" hidden="false" customHeight="true" outlineLevel="0" collapsed="false">
      <c r="A3363" s="13" t="s">
        <v>3336</v>
      </c>
      <c r="B3363" s="13" t="s">
        <v>8</v>
      </c>
    </row>
    <row r="3364" customFormat="false" ht="18.65" hidden="false" customHeight="true" outlineLevel="0" collapsed="false">
      <c r="A3364" s="13" t="s">
        <v>3337</v>
      </c>
      <c r="B3364" s="13" t="s">
        <v>8</v>
      </c>
    </row>
    <row r="3365" customFormat="false" ht="18.65" hidden="false" customHeight="true" outlineLevel="0" collapsed="false">
      <c r="A3365" s="13" t="s">
        <v>3338</v>
      </c>
      <c r="B3365" s="13" t="s">
        <v>8</v>
      </c>
    </row>
    <row r="3366" customFormat="false" ht="18.65" hidden="false" customHeight="true" outlineLevel="0" collapsed="false">
      <c r="A3366" s="13" t="s">
        <v>3339</v>
      </c>
      <c r="B3366" s="13" t="s">
        <v>6</v>
      </c>
    </row>
    <row r="3367" customFormat="false" ht="18.65" hidden="false" customHeight="true" outlineLevel="0" collapsed="false">
      <c r="A3367" s="13" t="s">
        <v>3340</v>
      </c>
      <c r="B3367" s="13" t="s">
        <v>8</v>
      </c>
    </row>
    <row r="3368" customFormat="false" ht="18.65" hidden="false" customHeight="true" outlineLevel="0" collapsed="false">
      <c r="A3368" s="13" t="s">
        <v>3341</v>
      </c>
      <c r="B3368" s="13" t="s">
        <v>8</v>
      </c>
    </row>
    <row r="3369" customFormat="false" ht="18.65" hidden="false" customHeight="true" outlineLevel="0" collapsed="false">
      <c r="A3369" s="13" t="s">
        <v>3342</v>
      </c>
      <c r="B3369" s="13" t="s">
        <v>7</v>
      </c>
    </row>
    <row r="3370" customFormat="false" ht="18.65" hidden="false" customHeight="true" outlineLevel="0" collapsed="false">
      <c r="A3370" s="13" t="s">
        <v>3343</v>
      </c>
      <c r="B3370" s="13" t="s">
        <v>7</v>
      </c>
    </row>
    <row r="3371" customFormat="false" ht="18.65" hidden="false" customHeight="true" outlineLevel="0" collapsed="false">
      <c r="A3371" s="13" t="s">
        <v>3344</v>
      </c>
      <c r="B3371" s="13" t="s">
        <v>7</v>
      </c>
    </row>
    <row r="3372" customFormat="false" ht="18.65" hidden="false" customHeight="true" outlineLevel="0" collapsed="false">
      <c r="A3372" s="13" t="s">
        <v>3345</v>
      </c>
      <c r="B3372" s="13" t="s">
        <v>8</v>
      </c>
    </row>
    <row r="3373" customFormat="false" ht="18.65" hidden="false" customHeight="true" outlineLevel="0" collapsed="false">
      <c r="A3373" s="13" t="s">
        <v>3346</v>
      </c>
      <c r="B3373" s="13" t="s">
        <v>8</v>
      </c>
    </row>
    <row r="3374" customFormat="false" ht="18.65" hidden="false" customHeight="true" outlineLevel="0" collapsed="false">
      <c r="A3374" s="13" t="s">
        <v>3347</v>
      </c>
      <c r="B3374" s="13" t="s">
        <v>8</v>
      </c>
    </row>
    <row r="3375" customFormat="false" ht="18.65" hidden="false" customHeight="true" outlineLevel="0" collapsed="false">
      <c r="A3375" s="13" t="s">
        <v>3348</v>
      </c>
      <c r="B3375" s="13" t="s">
        <v>7</v>
      </c>
    </row>
    <row r="3376" customFormat="false" ht="18.65" hidden="false" customHeight="true" outlineLevel="0" collapsed="false">
      <c r="A3376" s="13" t="s">
        <v>3349</v>
      </c>
      <c r="B3376" s="13" t="s">
        <v>6</v>
      </c>
    </row>
    <row r="3377" customFormat="false" ht="18.65" hidden="false" customHeight="true" outlineLevel="0" collapsed="false">
      <c r="A3377" s="13" t="s">
        <v>3350</v>
      </c>
      <c r="B3377" s="13" t="s">
        <v>8</v>
      </c>
    </row>
    <row r="3378" customFormat="false" ht="18.65" hidden="false" customHeight="true" outlineLevel="0" collapsed="false">
      <c r="A3378" s="13" t="s">
        <v>3351</v>
      </c>
      <c r="B3378" s="13" t="s">
        <v>8</v>
      </c>
    </row>
    <row r="3379" customFormat="false" ht="18.65" hidden="false" customHeight="true" outlineLevel="0" collapsed="false">
      <c r="A3379" s="13" t="s">
        <v>3352</v>
      </c>
      <c r="B3379" s="13" t="s">
        <v>7</v>
      </c>
    </row>
    <row r="3380" customFormat="false" ht="18.65" hidden="false" customHeight="true" outlineLevel="0" collapsed="false">
      <c r="A3380" s="13" t="s">
        <v>3353</v>
      </c>
      <c r="B3380" s="13" t="s">
        <v>8</v>
      </c>
    </row>
    <row r="3381" customFormat="false" ht="18.65" hidden="false" customHeight="true" outlineLevel="0" collapsed="false">
      <c r="A3381" s="13" t="s">
        <v>3354</v>
      </c>
      <c r="B3381" s="13" t="s">
        <v>8</v>
      </c>
    </row>
    <row r="3382" customFormat="false" ht="18.65" hidden="false" customHeight="true" outlineLevel="0" collapsed="false">
      <c r="A3382" s="13" t="s">
        <v>3355</v>
      </c>
      <c r="B3382" s="13" t="s">
        <v>8</v>
      </c>
    </row>
    <row r="3383" customFormat="false" ht="18.65" hidden="false" customHeight="true" outlineLevel="0" collapsed="false">
      <c r="A3383" s="13" t="s">
        <v>3356</v>
      </c>
      <c r="B3383" s="13" t="s">
        <v>8</v>
      </c>
    </row>
    <row r="3384" customFormat="false" ht="18.65" hidden="false" customHeight="true" outlineLevel="0" collapsed="false">
      <c r="A3384" s="13" t="s">
        <v>3357</v>
      </c>
      <c r="B3384" s="13" t="s">
        <v>8</v>
      </c>
    </row>
    <row r="3385" customFormat="false" ht="18.65" hidden="false" customHeight="true" outlineLevel="0" collapsed="false">
      <c r="A3385" s="13" t="s">
        <v>3358</v>
      </c>
      <c r="B3385" s="13" t="s">
        <v>8</v>
      </c>
    </row>
    <row r="3386" customFormat="false" ht="18.65" hidden="false" customHeight="true" outlineLevel="0" collapsed="false">
      <c r="A3386" s="13" t="s">
        <v>3359</v>
      </c>
      <c r="B3386" s="13" t="s">
        <v>8</v>
      </c>
    </row>
    <row r="3387" customFormat="false" ht="18.65" hidden="false" customHeight="true" outlineLevel="0" collapsed="false">
      <c r="A3387" s="13" t="s">
        <v>3360</v>
      </c>
      <c r="B3387" s="13" t="s">
        <v>8</v>
      </c>
    </row>
    <row r="3388" customFormat="false" ht="18.65" hidden="false" customHeight="true" outlineLevel="0" collapsed="false">
      <c r="A3388" s="13" t="s">
        <v>3361</v>
      </c>
      <c r="B3388" s="13" t="s">
        <v>8</v>
      </c>
    </row>
    <row r="3389" customFormat="false" ht="18.65" hidden="false" customHeight="true" outlineLevel="0" collapsed="false">
      <c r="A3389" s="13" t="s">
        <v>3362</v>
      </c>
      <c r="B3389" s="13" t="s">
        <v>8</v>
      </c>
    </row>
    <row r="3390" customFormat="false" ht="18.65" hidden="false" customHeight="true" outlineLevel="0" collapsed="false">
      <c r="A3390" s="13" t="s">
        <v>3363</v>
      </c>
      <c r="B3390" s="13" t="s">
        <v>8</v>
      </c>
    </row>
    <row r="3391" customFormat="false" ht="18.65" hidden="false" customHeight="true" outlineLevel="0" collapsed="false">
      <c r="A3391" s="13" t="s">
        <v>3364</v>
      </c>
      <c r="B3391" s="13" t="s">
        <v>8</v>
      </c>
    </row>
    <row r="3392" customFormat="false" ht="18.65" hidden="false" customHeight="true" outlineLevel="0" collapsed="false">
      <c r="A3392" s="13" t="s">
        <v>3365</v>
      </c>
      <c r="B3392" s="13" t="s">
        <v>7</v>
      </c>
    </row>
    <row r="3393" customFormat="false" ht="18.65" hidden="false" customHeight="true" outlineLevel="0" collapsed="false">
      <c r="A3393" s="13" t="s">
        <v>3366</v>
      </c>
      <c r="B3393" s="13" t="s">
        <v>8</v>
      </c>
    </row>
    <row r="3394" customFormat="false" ht="18.65" hidden="false" customHeight="true" outlineLevel="0" collapsed="false">
      <c r="A3394" s="13" t="s">
        <v>3367</v>
      </c>
      <c r="B3394" s="13" t="s">
        <v>8</v>
      </c>
    </row>
    <row r="3395" customFormat="false" ht="18.65" hidden="false" customHeight="true" outlineLevel="0" collapsed="false">
      <c r="A3395" s="13" t="s">
        <v>3368</v>
      </c>
      <c r="B3395" s="13" t="s">
        <v>6</v>
      </c>
    </row>
    <row r="3396" customFormat="false" ht="18.65" hidden="false" customHeight="true" outlineLevel="0" collapsed="false">
      <c r="A3396" s="13" t="s">
        <v>3369</v>
      </c>
      <c r="B3396" s="13" t="s">
        <v>8</v>
      </c>
    </row>
    <row r="3397" customFormat="false" ht="18.65" hidden="false" customHeight="true" outlineLevel="0" collapsed="false">
      <c r="A3397" s="13" t="s">
        <v>3370</v>
      </c>
      <c r="B3397" s="13" t="s">
        <v>8</v>
      </c>
    </row>
    <row r="3398" customFormat="false" ht="18.65" hidden="false" customHeight="true" outlineLevel="0" collapsed="false">
      <c r="A3398" s="13" t="s">
        <v>3371</v>
      </c>
      <c r="B3398" s="13" t="s">
        <v>7</v>
      </c>
    </row>
    <row r="3399" customFormat="false" ht="18.65" hidden="false" customHeight="true" outlineLevel="0" collapsed="false">
      <c r="A3399" s="13" t="s">
        <v>3372</v>
      </c>
      <c r="B3399" s="13" t="s">
        <v>8</v>
      </c>
    </row>
    <row r="3400" customFormat="false" ht="18.65" hidden="false" customHeight="true" outlineLevel="0" collapsed="false">
      <c r="A3400" s="13" t="s">
        <v>3373</v>
      </c>
      <c r="B3400" s="13" t="s">
        <v>8</v>
      </c>
    </row>
    <row r="3401" customFormat="false" ht="18.65" hidden="false" customHeight="true" outlineLevel="0" collapsed="false">
      <c r="A3401" s="13" t="s">
        <v>3374</v>
      </c>
      <c r="B3401" s="13" t="s">
        <v>8</v>
      </c>
    </row>
    <row r="3402" customFormat="false" ht="18.65" hidden="false" customHeight="true" outlineLevel="0" collapsed="false">
      <c r="A3402" s="13" t="s">
        <v>3375</v>
      </c>
      <c r="B3402" s="13" t="s">
        <v>7</v>
      </c>
    </row>
    <row r="3403" customFormat="false" ht="18.65" hidden="false" customHeight="true" outlineLevel="0" collapsed="false">
      <c r="A3403" s="13" t="s">
        <v>3376</v>
      </c>
      <c r="B3403" s="13" t="s">
        <v>8</v>
      </c>
    </row>
    <row r="3404" customFormat="false" ht="18.65" hidden="false" customHeight="true" outlineLevel="0" collapsed="false">
      <c r="A3404" s="13" t="s">
        <v>3377</v>
      </c>
      <c r="B3404" s="13" t="s">
        <v>6</v>
      </c>
    </row>
    <row r="3405" customFormat="false" ht="18.65" hidden="false" customHeight="true" outlineLevel="0" collapsed="false">
      <c r="A3405" s="13" t="s">
        <v>3378</v>
      </c>
      <c r="B3405" s="13" t="s">
        <v>7</v>
      </c>
    </row>
    <row r="3406" customFormat="false" ht="18.65" hidden="false" customHeight="true" outlineLevel="0" collapsed="false">
      <c r="A3406" s="13" t="s">
        <v>3379</v>
      </c>
      <c r="B3406" s="13" t="s">
        <v>6</v>
      </c>
    </row>
    <row r="3407" customFormat="false" ht="18.65" hidden="false" customHeight="true" outlineLevel="0" collapsed="false">
      <c r="A3407" s="13" t="s">
        <v>3380</v>
      </c>
      <c r="B3407" s="13" t="s">
        <v>8</v>
      </c>
    </row>
    <row r="3408" customFormat="false" ht="18.65" hidden="false" customHeight="true" outlineLevel="0" collapsed="false">
      <c r="A3408" s="13" t="s">
        <v>3381</v>
      </c>
      <c r="B3408" s="13" t="s">
        <v>8</v>
      </c>
    </row>
    <row r="3409" customFormat="false" ht="18.65" hidden="false" customHeight="true" outlineLevel="0" collapsed="false">
      <c r="A3409" s="13" t="s">
        <v>3382</v>
      </c>
      <c r="B3409" s="13" t="s">
        <v>8</v>
      </c>
    </row>
    <row r="3410" customFormat="false" ht="18.65" hidden="false" customHeight="true" outlineLevel="0" collapsed="false">
      <c r="A3410" s="13" t="s">
        <v>3383</v>
      </c>
      <c r="B3410" s="13" t="s">
        <v>8</v>
      </c>
    </row>
    <row r="3411" customFormat="false" ht="18.65" hidden="false" customHeight="true" outlineLevel="0" collapsed="false">
      <c r="A3411" s="13" t="s">
        <v>3384</v>
      </c>
      <c r="B3411" s="13" t="s">
        <v>8</v>
      </c>
    </row>
    <row r="3412" customFormat="false" ht="18.65" hidden="false" customHeight="true" outlineLevel="0" collapsed="false">
      <c r="A3412" s="13" t="s">
        <v>3385</v>
      </c>
      <c r="B3412" s="13" t="s">
        <v>8</v>
      </c>
    </row>
    <row r="3413" customFormat="false" ht="18.65" hidden="false" customHeight="true" outlineLevel="0" collapsed="false">
      <c r="A3413" s="13" t="s">
        <v>3386</v>
      </c>
      <c r="B3413" s="13" t="s">
        <v>8</v>
      </c>
    </row>
    <row r="3414" customFormat="false" ht="18.65" hidden="false" customHeight="true" outlineLevel="0" collapsed="false">
      <c r="A3414" s="13" t="s">
        <v>3387</v>
      </c>
      <c r="B3414" s="13" t="s">
        <v>8</v>
      </c>
    </row>
    <row r="3415" customFormat="false" ht="18.65" hidden="false" customHeight="true" outlineLevel="0" collapsed="false">
      <c r="A3415" s="13" t="s">
        <v>3388</v>
      </c>
      <c r="B3415" s="13" t="s">
        <v>8</v>
      </c>
    </row>
    <row r="3416" customFormat="false" ht="18.65" hidden="false" customHeight="true" outlineLevel="0" collapsed="false">
      <c r="A3416" s="13" t="s">
        <v>3389</v>
      </c>
      <c r="B3416" s="13" t="s">
        <v>6</v>
      </c>
    </row>
    <row r="3417" customFormat="false" ht="18.65" hidden="false" customHeight="true" outlineLevel="0" collapsed="false">
      <c r="A3417" s="13" t="s">
        <v>3390</v>
      </c>
      <c r="B3417" s="13" t="s">
        <v>8</v>
      </c>
    </row>
    <row r="3418" customFormat="false" ht="18.65" hidden="false" customHeight="true" outlineLevel="0" collapsed="false">
      <c r="A3418" s="13" t="s">
        <v>3391</v>
      </c>
      <c r="B3418" s="13" t="s">
        <v>8</v>
      </c>
    </row>
    <row r="3419" customFormat="false" ht="18.65" hidden="false" customHeight="true" outlineLevel="0" collapsed="false">
      <c r="A3419" s="13" t="s">
        <v>3392</v>
      </c>
      <c r="B3419" s="13" t="s">
        <v>6</v>
      </c>
    </row>
    <row r="3420" customFormat="false" ht="18.65" hidden="false" customHeight="true" outlineLevel="0" collapsed="false">
      <c r="A3420" s="13" t="s">
        <v>3393</v>
      </c>
      <c r="B3420" s="13" t="s">
        <v>6</v>
      </c>
    </row>
    <row r="3421" customFormat="false" ht="18.65" hidden="false" customHeight="true" outlineLevel="0" collapsed="false">
      <c r="A3421" s="13" t="s">
        <v>3394</v>
      </c>
      <c r="B3421" s="13" t="s">
        <v>8</v>
      </c>
    </row>
    <row r="3422" customFormat="false" ht="18.65" hidden="false" customHeight="true" outlineLevel="0" collapsed="false">
      <c r="A3422" s="13" t="s">
        <v>3395</v>
      </c>
      <c r="B3422" s="13" t="s">
        <v>6</v>
      </c>
    </row>
    <row r="3423" customFormat="false" ht="18.65" hidden="false" customHeight="true" outlineLevel="0" collapsed="false">
      <c r="A3423" s="13" t="s">
        <v>3396</v>
      </c>
      <c r="B3423" s="13" t="s">
        <v>8</v>
      </c>
    </row>
    <row r="3424" customFormat="false" ht="18.65" hidden="false" customHeight="true" outlineLevel="0" collapsed="false">
      <c r="A3424" s="13" t="s">
        <v>3397</v>
      </c>
      <c r="B3424" s="13" t="s">
        <v>8</v>
      </c>
    </row>
    <row r="3425" customFormat="false" ht="18.65" hidden="false" customHeight="true" outlineLevel="0" collapsed="false">
      <c r="A3425" s="13" t="s">
        <v>3398</v>
      </c>
      <c r="B3425" s="13" t="s">
        <v>8</v>
      </c>
    </row>
    <row r="3426" customFormat="false" ht="18.65" hidden="false" customHeight="true" outlineLevel="0" collapsed="false">
      <c r="A3426" s="13" t="s">
        <v>3399</v>
      </c>
      <c r="B3426" s="13" t="s">
        <v>8</v>
      </c>
    </row>
    <row r="3427" customFormat="false" ht="18.65" hidden="false" customHeight="true" outlineLevel="0" collapsed="false">
      <c r="A3427" s="13" t="s">
        <v>3400</v>
      </c>
      <c r="B3427" s="13" t="s">
        <v>6</v>
      </c>
    </row>
    <row r="3428" customFormat="false" ht="18.65" hidden="false" customHeight="true" outlineLevel="0" collapsed="false">
      <c r="A3428" s="13" t="s">
        <v>3401</v>
      </c>
      <c r="B3428" s="13" t="s">
        <v>8</v>
      </c>
    </row>
    <row r="3429" customFormat="false" ht="18.65" hidden="false" customHeight="true" outlineLevel="0" collapsed="false">
      <c r="A3429" s="13" t="s">
        <v>3402</v>
      </c>
      <c r="B3429" s="13" t="s">
        <v>8</v>
      </c>
    </row>
    <row r="3430" customFormat="false" ht="18.65" hidden="false" customHeight="true" outlineLevel="0" collapsed="false">
      <c r="A3430" s="13" t="s">
        <v>3403</v>
      </c>
      <c r="B3430" s="13" t="s">
        <v>7</v>
      </c>
    </row>
    <row r="3431" customFormat="false" ht="18.65" hidden="false" customHeight="true" outlineLevel="0" collapsed="false">
      <c r="A3431" s="13" t="s">
        <v>3404</v>
      </c>
      <c r="B3431" s="13" t="s">
        <v>8</v>
      </c>
    </row>
    <row r="3432" customFormat="false" ht="18.65" hidden="false" customHeight="true" outlineLevel="0" collapsed="false">
      <c r="A3432" s="13" t="s">
        <v>3405</v>
      </c>
      <c r="B3432" s="13" t="s">
        <v>6</v>
      </c>
    </row>
    <row r="3433" customFormat="false" ht="18.65" hidden="false" customHeight="true" outlineLevel="0" collapsed="false">
      <c r="A3433" s="13" t="s">
        <v>3406</v>
      </c>
      <c r="B3433" s="13" t="s">
        <v>7</v>
      </c>
    </row>
    <row r="3434" customFormat="false" ht="18.65" hidden="false" customHeight="true" outlineLevel="0" collapsed="false">
      <c r="A3434" s="13" t="s">
        <v>3407</v>
      </c>
      <c r="B3434" s="13" t="s">
        <v>8</v>
      </c>
    </row>
    <row r="3435" customFormat="false" ht="18.65" hidden="false" customHeight="true" outlineLevel="0" collapsed="false">
      <c r="A3435" s="13" t="s">
        <v>3408</v>
      </c>
      <c r="B3435" s="13" t="s">
        <v>7</v>
      </c>
    </row>
    <row r="3436" customFormat="false" ht="18.65" hidden="false" customHeight="true" outlineLevel="0" collapsed="false">
      <c r="A3436" s="13" t="s">
        <v>3409</v>
      </c>
      <c r="B3436" s="13" t="s">
        <v>8</v>
      </c>
    </row>
    <row r="3437" customFormat="false" ht="18.65" hidden="false" customHeight="true" outlineLevel="0" collapsed="false">
      <c r="A3437" s="13" t="s">
        <v>3410</v>
      </c>
      <c r="B3437" s="13" t="s">
        <v>7</v>
      </c>
    </row>
    <row r="3438" customFormat="false" ht="18.65" hidden="false" customHeight="true" outlineLevel="0" collapsed="false">
      <c r="A3438" s="13" t="s">
        <v>3411</v>
      </c>
      <c r="B3438" s="13" t="s">
        <v>7</v>
      </c>
    </row>
    <row r="3439" customFormat="false" ht="18.65" hidden="false" customHeight="true" outlineLevel="0" collapsed="false">
      <c r="A3439" s="13" t="s">
        <v>3412</v>
      </c>
      <c r="B3439" s="13" t="s">
        <v>8</v>
      </c>
    </row>
    <row r="3440" customFormat="false" ht="18.65" hidden="false" customHeight="true" outlineLevel="0" collapsed="false">
      <c r="A3440" s="13" t="s">
        <v>3413</v>
      </c>
      <c r="B3440" s="13" t="s">
        <v>6</v>
      </c>
    </row>
    <row r="3441" customFormat="false" ht="18.65" hidden="false" customHeight="true" outlineLevel="0" collapsed="false">
      <c r="A3441" s="13" t="s">
        <v>3414</v>
      </c>
      <c r="B3441" s="13" t="s">
        <v>8</v>
      </c>
    </row>
    <row r="3442" customFormat="false" ht="18.65" hidden="false" customHeight="true" outlineLevel="0" collapsed="false">
      <c r="A3442" s="13" t="s">
        <v>3415</v>
      </c>
      <c r="B3442" s="13" t="s">
        <v>8</v>
      </c>
    </row>
    <row r="3443" customFormat="false" ht="18.65" hidden="false" customHeight="true" outlineLevel="0" collapsed="false">
      <c r="A3443" s="13" t="s">
        <v>3416</v>
      </c>
      <c r="B3443" s="13" t="s">
        <v>8</v>
      </c>
    </row>
    <row r="3444" customFormat="false" ht="18.65" hidden="false" customHeight="true" outlineLevel="0" collapsed="false">
      <c r="A3444" s="13" t="s">
        <v>3417</v>
      </c>
      <c r="B3444" s="13" t="s">
        <v>8</v>
      </c>
    </row>
    <row r="3445" customFormat="false" ht="18.65" hidden="false" customHeight="true" outlineLevel="0" collapsed="false">
      <c r="A3445" s="13" t="s">
        <v>3418</v>
      </c>
      <c r="B3445" s="13" t="s">
        <v>8</v>
      </c>
    </row>
    <row r="3446" customFormat="false" ht="18.65" hidden="false" customHeight="true" outlineLevel="0" collapsed="false">
      <c r="A3446" s="13" t="s">
        <v>3419</v>
      </c>
      <c r="B3446" s="13" t="s">
        <v>8</v>
      </c>
    </row>
    <row r="3447" customFormat="false" ht="18.65" hidden="false" customHeight="true" outlineLevel="0" collapsed="false">
      <c r="A3447" s="13" t="s">
        <v>3420</v>
      </c>
      <c r="B3447" s="13" t="s">
        <v>8</v>
      </c>
    </row>
    <row r="3448" customFormat="false" ht="18.65" hidden="false" customHeight="true" outlineLevel="0" collapsed="false">
      <c r="A3448" s="13" t="s">
        <v>3421</v>
      </c>
      <c r="B3448" s="13" t="s">
        <v>8</v>
      </c>
    </row>
    <row r="3449" customFormat="false" ht="18.65" hidden="false" customHeight="true" outlineLevel="0" collapsed="false">
      <c r="A3449" s="13" t="s">
        <v>3422</v>
      </c>
      <c r="B3449" s="13" t="s">
        <v>8</v>
      </c>
    </row>
    <row r="3450" customFormat="false" ht="18.65" hidden="false" customHeight="true" outlineLevel="0" collapsed="false">
      <c r="A3450" s="13" t="s">
        <v>3423</v>
      </c>
      <c r="B3450" s="13" t="s">
        <v>8</v>
      </c>
    </row>
    <row r="3451" customFormat="false" ht="18.65" hidden="false" customHeight="true" outlineLevel="0" collapsed="false">
      <c r="A3451" s="13" t="s">
        <v>3424</v>
      </c>
      <c r="B3451" s="13" t="s">
        <v>7</v>
      </c>
    </row>
    <row r="3452" customFormat="false" ht="18.65" hidden="false" customHeight="true" outlineLevel="0" collapsed="false">
      <c r="A3452" s="13" t="s">
        <v>3425</v>
      </c>
      <c r="B3452" s="13" t="s">
        <v>6</v>
      </c>
    </row>
    <row r="3453" customFormat="false" ht="18.65" hidden="false" customHeight="true" outlineLevel="0" collapsed="false">
      <c r="A3453" s="13" t="s">
        <v>3426</v>
      </c>
      <c r="B3453" s="13" t="s">
        <v>6</v>
      </c>
    </row>
    <row r="3454" customFormat="false" ht="18.65" hidden="false" customHeight="true" outlineLevel="0" collapsed="false">
      <c r="A3454" s="13" t="s">
        <v>3427</v>
      </c>
      <c r="B3454" s="13" t="s">
        <v>7</v>
      </c>
    </row>
    <row r="3455" customFormat="false" ht="18.65" hidden="false" customHeight="true" outlineLevel="0" collapsed="false">
      <c r="A3455" s="13" t="s">
        <v>3428</v>
      </c>
      <c r="B3455" s="13" t="s">
        <v>7</v>
      </c>
    </row>
    <row r="3456" customFormat="false" ht="18.65" hidden="false" customHeight="true" outlineLevel="0" collapsed="false">
      <c r="A3456" s="13" t="s">
        <v>3429</v>
      </c>
      <c r="B3456" s="13" t="s">
        <v>8</v>
      </c>
    </row>
    <row r="3457" customFormat="false" ht="18.65" hidden="false" customHeight="true" outlineLevel="0" collapsed="false">
      <c r="A3457" s="13" t="s">
        <v>3430</v>
      </c>
      <c r="B3457" s="13" t="s">
        <v>8</v>
      </c>
    </row>
    <row r="3458" customFormat="false" ht="18.65" hidden="false" customHeight="true" outlineLevel="0" collapsed="false">
      <c r="A3458" s="13" t="s">
        <v>3431</v>
      </c>
      <c r="B3458" s="13" t="s">
        <v>7</v>
      </c>
    </row>
    <row r="3459" customFormat="false" ht="18.65" hidden="false" customHeight="true" outlineLevel="0" collapsed="false">
      <c r="A3459" s="13" t="s">
        <v>3432</v>
      </c>
      <c r="B3459" s="13" t="s">
        <v>8</v>
      </c>
    </row>
    <row r="3460" customFormat="false" ht="18.65" hidden="false" customHeight="true" outlineLevel="0" collapsed="false">
      <c r="A3460" s="13" t="s">
        <v>3433</v>
      </c>
      <c r="B3460" s="13" t="s">
        <v>8</v>
      </c>
    </row>
    <row r="3461" customFormat="false" ht="18.65" hidden="false" customHeight="true" outlineLevel="0" collapsed="false">
      <c r="A3461" s="13" t="s">
        <v>3434</v>
      </c>
      <c r="B3461" s="13" t="s">
        <v>6</v>
      </c>
    </row>
    <row r="3462" customFormat="false" ht="18.65" hidden="false" customHeight="true" outlineLevel="0" collapsed="false">
      <c r="A3462" s="13" t="s">
        <v>3435</v>
      </c>
      <c r="B3462" s="13" t="s">
        <v>8</v>
      </c>
    </row>
    <row r="3463" customFormat="false" ht="18.65" hidden="false" customHeight="true" outlineLevel="0" collapsed="false">
      <c r="A3463" s="13" t="s">
        <v>3436</v>
      </c>
      <c r="B3463" s="13" t="s">
        <v>8</v>
      </c>
    </row>
    <row r="3464" customFormat="false" ht="18.65" hidden="false" customHeight="true" outlineLevel="0" collapsed="false">
      <c r="A3464" s="13" t="s">
        <v>3437</v>
      </c>
      <c r="B3464" s="13" t="s">
        <v>8</v>
      </c>
    </row>
    <row r="3465" customFormat="false" ht="18.65" hidden="false" customHeight="true" outlineLevel="0" collapsed="false">
      <c r="A3465" s="13" t="s">
        <v>3438</v>
      </c>
      <c r="B3465" s="13" t="s">
        <v>8</v>
      </c>
    </row>
    <row r="3466" customFormat="false" ht="18.65" hidden="false" customHeight="true" outlineLevel="0" collapsed="false">
      <c r="A3466" s="13" t="s">
        <v>3439</v>
      </c>
      <c r="B3466" s="13" t="s">
        <v>8</v>
      </c>
    </row>
    <row r="3467" customFormat="false" ht="18.65" hidden="false" customHeight="true" outlineLevel="0" collapsed="false">
      <c r="A3467" s="13" t="s">
        <v>3440</v>
      </c>
      <c r="B3467" s="13" t="s">
        <v>8</v>
      </c>
    </row>
    <row r="3468" customFormat="false" ht="18.65" hidden="false" customHeight="true" outlineLevel="0" collapsed="false">
      <c r="A3468" s="13" t="s">
        <v>3441</v>
      </c>
      <c r="B3468" s="13" t="s">
        <v>8</v>
      </c>
    </row>
    <row r="3469" customFormat="false" ht="18.65" hidden="false" customHeight="true" outlineLevel="0" collapsed="false">
      <c r="A3469" s="13" t="s">
        <v>3442</v>
      </c>
      <c r="B3469" s="13" t="s">
        <v>8</v>
      </c>
    </row>
    <row r="3470" customFormat="false" ht="18.65" hidden="false" customHeight="true" outlineLevel="0" collapsed="false">
      <c r="A3470" s="13" t="s">
        <v>3443</v>
      </c>
      <c r="B3470" s="13" t="s">
        <v>8</v>
      </c>
    </row>
    <row r="3471" customFormat="false" ht="18.65" hidden="false" customHeight="true" outlineLevel="0" collapsed="false">
      <c r="A3471" s="13" t="s">
        <v>3444</v>
      </c>
      <c r="B3471" s="13" t="s">
        <v>8</v>
      </c>
    </row>
    <row r="3472" customFormat="false" ht="18.65" hidden="false" customHeight="true" outlineLevel="0" collapsed="false">
      <c r="A3472" s="13" t="s">
        <v>3445</v>
      </c>
      <c r="B3472" s="13" t="s">
        <v>7</v>
      </c>
    </row>
    <row r="3473" customFormat="false" ht="18.65" hidden="false" customHeight="true" outlineLevel="0" collapsed="false">
      <c r="A3473" s="13" t="s">
        <v>3446</v>
      </c>
      <c r="B3473" s="13" t="s">
        <v>8</v>
      </c>
    </row>
    <row r="3474" customFormat="false" ht="18.65" hidden="false" customHeight="true" outlineLevel="0" collapsed="false">
      <c r="A3474" s="13" t="s">
        <v>3447</v>
      </c>
      <c r="B3474" s="13" t="s">
        <v>8</v>
      </c>
    </row>
    <row r="3475" customFormat="false" ht="18.65" hidden="false" customHeight="true" outlineLevel="0" collapsed="false">
      <c r="A3475" s="13" t="s">
        <v>3448</v>
      </c>
      <c r="B3475" s="13" t="s">
        <v>8</v>
      </c>
    </row>
    <row r="3476" customFormat="false" ht="18.65" hidden="false" customHeight="true" outlineLevel="0" collapsed="false">
      <c r="A3476" s="13" t="s">
        <v>3449</v>
      </c>
      <c r="B3476" s="13" t="s">
        <v>7</v>
      </c>
    </row>
    <row r="3477" customFormat="false" ht="18.65" hidden="false" customHeight="true" outlineLevel="0" collapsed="false">
      <c r="A3477" s="13" t="s">
        <v>3450</v>
      </c>
      <c r="B3477" s="13" t="s">
        <v>8</v>
      </c>
    </row>
    <row r="3478" customFormat="false" ht="18.65" hidden="false" customHeight="true" outlineLevel="0" collapsed="false">
      <c r="A3478" s="13" t="s">
        <v>3451</v>
      </c>
      <c r="B3478" s="13" t="s">
        <v>8</v>
      </c>
    </row>
    <row r="3479" customFormat="false" ht="18.65" hidden="false" customHeight="true" outlineLevel="0" collapsed="false">
      <c r="A3479" s="13" t="s">
        <v>3452</v>
      </c>
      <c r="B3479" s="13" t="s">
        <v>7</v>
      </c>
    </row>
    <row r="3480" customFormat="false" ht="18.65" hidden="false" customHeight="true" outlineLevel="0" collapsed="false">
      <c r="A3480" s="13" t="s">
        <v>3453</v>
      </c>
      <c r="B3480" s="13" t="s">
        <v>8</v>
      </c>
    </row>
    <row r="3481" customFormat="false" ht="18.65" hidden="false" customHeight="true" outlineLevel="0" collapsed="false">
      <c r="A3481" s="13" t="s">
        <v>3454</v>
      </c>
      <c r="B3481" s="13" t="s">
        <v>8</v>
      </c>
    </row>
    <row r="3482" customFormat="false" ht="18.65" hidden="false" customHeight="true" outlineLevel="0" collapsed="false">
      <c r="A3482" s="13" t="s">
        <v>3455</v>
      </c>
      <c r="B3482" s="13" t="s">
        <v>6</v>
      </c>
    </row>
    <row r="3483" customFormat="false" ht="18.65" hidden="false" customHeight="true" outlineLevel="0" collapsed="false">
      <c r="A3483" s="13" t="s">
        <v>3456</v>
      </c>
      <c r="B3483" s="13" t="s">
        <v>8</v>
      </c>
    </row>
    <row r="3484" customFormat="false" ht="18.65" hidden="false" customHeight="true" outlineLevel="0" collapsed="false">
      <c r="A3484" s="13" t="s">
        <v>3457</v>
      </c>
      <c r="B3484" s="13" t="s">
        <v>6</v>
      </c>
    </row>
    <row r="3485" customFormat="false" ht="18.65" hidden="false" customHeight="true" outlineLevel="0" collapsed="false">
      <c r="A3485" s="13" t="s">
        <v>3458</v>
      </c>
      <c r="B3485" s="13" t="s">
        <v>8</v>
      </c>
    </row>
    <row r="3486" customFormat="false" ht="18.65" hidden="false" customHeight="true" outlineLevel="0" collapsed="false">
      <c r="A3486" s="13" t="s">
        <v>3459</v>
      </c>
      <c r="B3486" s="13" t="s">
        <v>8</v>
      </c>
    </row>
    <row r="3487" customFormat="false" ht="18.65" hidden="false" customHeight="true" outlineLevel="0" collapsed="false">
      <c r="A3487" s="13" t="s">
        <v>3460</v>
      </c>
      <c r="B3487" s="13" t="s">
        <v>6</v>
      </c>
    </row>
    <row r="3488" customFormat="false" ht="18.65" hidden="false" customHeight="true" outlineLevel="0" collapsed="false">
      <c r="A3488" s="13" t="s">
        <v>3461</v>
      </c>
      <c r="B3488" s="13" t="s">
        <v>8</v>
      </c>
    </row>
    <row r="3489" customFormat="false" ht="18.65" hidden="false" customHeight="true" outlineLevel="0" collapsed="false">
      <c r="A3489" s="13" t="s">
        <v>3462</v>
      </c>
      <c r="B3489" s="13" t="s">
        <v>8</v>
      </c>
    </row>
    <row r="3490" customFormat="false" ht="18.65" hidden="false" customHeight="true" outlineLevel="0" collapsed="false">
      <c r="A3490" s="13" t="s">
        <v>3463</v>
      </c>
      <c r="B3490" s="13" t="s">
        <v>8</v>
      </c>
    </row>
    <row r="3491" customFormat="false" ht="18.65" hidden="false" customHeight="true" outlineLevel="0" collapsed="false">
      <c r="A3491" s="13" t="s">
        <v>3464</v>
      </c>
      <c r="B3491" s="13" t="s">
        <v>8</v>
      </c>
    </row>
    <row r="3492" customFormat="false" ht="18.65" hidden="false" customHeight="true" outlineLevel="0" collapsed="false">
      <c r="A3492" s="13" t="s">
        <v>3465</v>
      </c>
      <c r="B3492" s="13" t="s">
        <v>8</v>
      </c>
    </row>
    <row r="3493" customFormat="false" ht="18.65" hidden="false" customHeight="true" outlineLevel="0" collapsed="false">
      <c r="A3493" s="13" t="s">
        <v>3466</v>
      </c>
      <c r="B3493" s="13" t="s">
        <v>6</v>
      </c>
    </row>
    <row r="3494" customFormat="false" ht="18.65" hidden="false" customHeight="true" outlineLevel="0" collapsed="false">
      <c r="A3494" s="13" t="s">
        <v>3467</v>
      </c>
      <c r="B3494" s="13" t="s">
        <v>8</v>
      </c>
    </row>
    <row r="3495" customFormat="false" ht="18.65" hidden="false" customHeight="true" outlineLevel="0" collapsed="false">
      <c r="A3495" s="13" t="s">
        <v>3468</v>
      </c>
      <c r="B3495" s="13" t="s">
        <v>8</v>
      </c>
    </row>
    <row r="3496" customFormat="false" ht="18.65" hidden="false" customHeight="true" outlineLevel="0" collapsed="false">
      <c r="A3496" s="13" t="s">
        <v>3469</v>
      </c>
      <c r="B3496" s="13" t="s">
        <v>7</v>
      </c>
    </row>
    <row r="3497" customFormat="false" ht="18.65" hidden="false" customHeight="true" outlineLevel="0" collapsed="false">
      <c r="A3497" s="13" t="s">
        <v>3470</v>
      </c>
      <c r="B3497" s="13" t="s">
        <v>8</v>
      </c>
    </row>
    <row r="3498" customFormat="false" ht="18.65" hidden="false" customHeight="true" outlineLevel="0" collapsed="false">
      <c r="A3498" s="13" t="s">
        <v>3471</v>
      </c>
      <c r="B3498" s="13" t="s">
        <v>8</v>
      </c>
    </row>
    <row r="3499" customFormat="false" ht="18.65" hidden="false" customHeight="true" outlineLevel="0" collapsed="false">
      <c r="A3499" s="13" t="s">
        <v>3472</v>
      </c>
      <c r="B3499" s="13" t="s">
        <v>6</v>
      </c>
    </row>
    <row r="3500" customFormat="false" ht="18.65" hidden="false" customHeight="true" outlineLevel="0" collapsed="false">
      <c r="A3500" s="13" t="s">
        <v>3473</v>
      </c>
      <c r="B3500" s="13" t="s">
        <v>8</v>
      </c>
    </row>
    <row r="3501" customFormat="false" ht="18.65" hidden="false" customHeight="true" outlineLevel="0" collapsed="false">
      <c r="A3501" s="13" t="n">
        <v>54449856</v>
      </c>
      <c r="B3501" s="13" t="s">
        <v>8</v>
      </c>
    </row>
    <row r="3502" customFormat="false" ht="18.65" hidden="false" customHeight="true" outlineLevel="0" collapsed="false">
      <c r="A3502" s="13" t="s">
        <v>3474</v>
      </c>
      <c r="B3502" s="13" t="s">
        <v>7</v>
      </c>
    </row>
    <row r="3503" customFormat="false" ht="18.65" hidden="false" customHeight="true" outlineLevel="0" collapsed="false">
      <c r="A3503" s="13" t="s">
        <v>3475</v>
      </c>
      <c r="B3503" s="13" t="s">
        <v>6</v>
      </c>
    </row>
    <row r="3504" customFormat="false" ht="18.65" hidden="false" customHeight="true" outlineLevel="0" collapsed="false">
      <c r="A3504" s="13" t="s">
        <v>3476</v>
      </c>
      <c r="B3504" s="13" t="s">
        <v>8</v>
      </c>
    </row>
    <row r="3505" customFormat="false" ht="18.65" hidden="false" customHeight="true" outlineLevel="0" collapsed="false">
      <c r="A3505" s="13" t="s">
        <v>3477</v>
      </c>
      <c r="B3505" s="13" t="s">
        <v>8</v>
      </c>
    </row>
    <row r="3506" customFormat="false" ht="18.65" hidden="false" customHeight="true" outlineLevel="0" collapsed="false">
      <c r="A3506" s="13" t="s">
        <v>3478</v>
      </c>
      <c r="B3506" s="13" t="s">
        <v>6</v>
      </c>
    </row>
    <row r="3507" customFormat="false" ht="18.65" hidden="false" customHeight="true" outlineLevel="0" collapsed="false">
      <c r="A3507" s="13" t="s">
        <v>3479</v>
      </c>
      <c r="B3507" s="13" t="s">
        <v>8</v>
      </c>
    </row>
    <row r="3508" customFormat="false" ht="18.65" hidden="false" customHeight="true" outlineLevel="0" collapsed="false">
      <c r="A3508" s="13" t="s">
        <v>3480</v>
      </c>
      <c r="B3508" s="13" t="s">
        <v>8</v>
      </c>
    </row>
    <row r="3509" customFormat="false" ht="18.65" hidden="false" customHeight="true" outlineLevel="0" collapsed="false">
      <c r="A3509" s="13" t="s">
        <v>3481</v>
      </c>
      <c r="B3509" s="13" t="s">
        <v>8</v>
      </c>
    </row>
    <row r="3510" customFormat="false" ht="18.65" hidden="false" customHeight="true" outlineLevel="0" collapsed="false">
      <c r="A3510" s="13" t="s">
        <v>3482</v>
      </c>
      <c r="B3510" s="13" t="s">
        <v>8</v>
      </c>
    </row>
    <row r="3511" customFormat="false" ht="18.65" hidden="false" customHeight="true" outlineLevel="0" collapsed="false">
      <c r="A3511" s="13" t="s">
        <v>3483</v>
      </c>
      <c r="B3511" s="13" t="s">
        <v>7</v>
      </c>
    </row>
    <row r="3512" customFormat="false" ht="18.65" hidden="false" customHeight="true" outlineLevel="0" collapsed="false">
      <c r="A3512" s="13" t="s">
        <v>3484</v>
      </c>
      <c r="B3512" s="13" t="s">
        <v>8</v>
      </c>
    </row>
    <row r="3513" customFormat="false" ht="18.65" hidden="false" customHeight="true" outlineLevel="0" collapsed="false">
      <c r="A3513" s="13" t="s">
        <v>3485</v>
      </c>
      <c r="B3513" s="13" t="s">
        <v>8</v>
      </c>
    </row>
    <row r="3514" customFormat="false" ht="18.65" hidden="false" customHeight="true" outlineLevel="0" collapsed="false">
      <c r="A3514" s="13" t="s">
        <v>3486</v>
      </c>
      <c r="B3514" s="13" t="s">
        <v>8</v>
      </c>
    </row>
    <row r="3515" customFormat="false" ht="18.65" hidden="false" customHeight="true" outlineLevel="0" collapsed="false">
      <c r="A3515" s="13" t="s">
        <v>3487</v>
      </c>
      <c r="B3515" s="13" t="s">
        <v>8</v>
      </c>
    </row>
    <row r="3516" customFormat="false" ht="18.65" hidden="false" customHeight="true" outlineLevel="0" collapsed="false">
      <c r="A3516" s="13" t="s">
        <v>3488</v>
      </c>
      <c r="B3516" s="13" t="s">
        <v>8</v>
      </c>
    </row>
    <row r="3517" customFormat="false" ht="18.65" hidden="false" customHeight="true" outlineLevel="0" collapsed="false">
      <c r="A3517" s="13" t="s">
        <v>3489</v>
      </c>
      <c r="B3517" s="13" t="s">
        <v>8</v>
      </c>
    </row>
    <row r="3518" customFormat="false" ht="18.65" hidden="false" customHeight="true" outlineLevel="0" collapsed="false">
      <c r="A3518" s="13" t="s">
        <v>3490</v>
      </c>
      <c r="B3518" s="13" t="s">
        <v>8</v>
      </c>
    </row>
    <row r="3519" customFormat="false" ht="18.65" hidden="false" customHeight="true" outlineLevel="0" collapsed="false">
      <c r="A3519" s="13" t="s">
        <v>3491</v>
      </c>
      <c r="B3519" s="13" t="s">
        <v>6</v>
      </c>
    </row>
    <row r="3520" customFormat="false" ht="18.65" hidden="false" customHeight="true" outlineLevel="0" collapsed="false">
      <c r="A3520" s="13" t="s">
        <v>3492</v>
      </c>
      <c r="B3520" s="13" t="s">
        <v>8</v>
      </c>
    </row>
    <row r="3521" customFormat="false" ht="18.65" hidden="false" customHeight="true" outlineLevel="0" collapsed="false">
      <c r="A3521" s="13" t="s">
        <v>3493</v>
      </c>
      <c r="B3521" s="13" t="s">
        <v>8</v>
      </c>
    </row>
    <row r="3522" customFormat="false" ht="18.65" hidden="false" customHeight="true" outlineLevel="0" collapsed="false">
      <c r="A3522" s="13" t="s">
        <v>3494</v>
      </c>
      <c r="B3522" s="13" t="s">
        <v>8</v>
      </c>
    </row>
    <row r="3523" customFormat="false" ht="18.65" hidden="false" customHeight="true" outlineLevel="0" collapsed="false">
      <c r="A3523" s="13" t="s">
        <v>3495</v>
      </c>
      <c r="B3523" s="13" t="s">
        <v>8</v>
      </c>
    </row>
    <row r="3524" customFormat="false" ht="18.65" hidden="false" customHeight="true" outlineLevel="0" collapsed="false">
      <c r="A3524" s="13" t="s">
        <v>3496</v>
      </c>
      <c r="B3524" s="13" t="s">
        <v>8</v>
      </c>
    </row>
    <row r="3525" customFormat="false" ht="18.65" hidden="false" customHeight="true" outlineLevel="0" collapsed="false">
      <c r="A3525" s="13" t="s">
        <v>3497</v>
      </c>
      <c r="B3525" s="13" t="s">
        <v>8</v>
      </c>
    </row>
    <row r="3526" customFormat="false" ht="18.65" hidden="false" customHeight="true" outlineLevel="0" collapsed="false">
      <c r="A3526" s="13" t="s">
        <v>3498</v>
      </c>
      <c r="B3526" s="13" t="s">
        <v>8</v>
      </c>
    </row>
    <row r="3527" customFormat="false" ht="18.65" hidden="false" customHeight="true" outlineLevel="0" collapsed="false">
      <c r="A3527" s="13" t="s">
        <v>3499</v>
      </c>
      <c r="B3527" s="13" t="s">
        <v>8</v>
      </c>
    </row>
    <row r="3528" customFormat="false" ht="18.65" hidden="false" customHeight="true" outlineLevel="0" collapsed="false">
      <c r="A3528" s="13" t="s">
        <v>3500</v>
      </c>
      <c r="B3528" s="13" t="s">
        <v>8</v>
      </c>
    </row>
    <row r="3529" customFormat="false" ht="18.65" hidden="false" customHeight="true" outlineLevel="0" collapsed="false">
      <c r="A3529" s="13" t="s">
        <v>3501</v>
      </c>
      <c r="B3529" s="13" t="s">
        <v>8</v>
      </c>
    </row>
    <row r="3530" customFormat="false" ht="18.65" hidden="false" customHeight="true" outlineLevel="0" collapsed="false">
      <c r="A3530" s="13" t="s">
        <v>3502</v>
      </c>
      <c r="B3530" s="13" t="s">
        <v>7</v>
      </c>
    </row>
    <row r="3531" customFormat="false" ht="18.65" hidden="false" customHeight="true" outlineLevel="0" collapsed="false">
      <c r="A3531" s="13" t="s">
        <v>3503</v>
      </c>
      <c r="B3531" s="13" t="s">
        <v>8</v>
      </c>
    </row>
    <row r="3532" customFormat="false" ht="18.65" hidden="false" customHeight="true" outlineLevel="0" collapsed="false">
      <c r="A3532" s="13" t="s">
        <v>3504</v>
      </c>
      <c r="B3532" s="13" t="s">
        <v>7</v>
      </c>
    </row>
    <row r="3533" customFormat="false" ht="18.65" hidden="false" customHeight="true" outlineLevel="0" collapsed="false">
      <c r="A3533" s="13" t="s">
        <v>3505</v>
      </c>
      <c r="B3533" s="13" t="s">
        <v>8</v>
      </c>
    </row>
    <row r="3534" customFormat="false" ht="18.65" hidden="false" customHeight="true" outlineLevel="0" collapsed="false">
      <c r="A3534" s="13" t="s">
        <v>3506</v>
      </c>
      <c r="B3534" s="13" t="s">
        <v>8</v>
      </c>
    </row>
    <row r="3535" customFormat="false" ht="18.65" hidden="false" customHeight="true" outlineLevel="0" collapsed="false">
      <c r="A3535" s="13" t="s">
        <v>3507</v>
      </c>
      <c r="B3535" s="13" t="s">
        <v>8</v>
      </c>
    </row>
    <row r="3536" customFormat="false" ht="18.65" hidden="false" customHeight="true" outlineLevel="0" collapsed="false">
      <c r="A3536" s="13" t="s">
        <v>3508</v>
      </c>
      <c r="B3536" s="13" t="s">
        <v>8</v>
      </c>
    </row>
    <row r="3537" customFormat="false" ht="18.65" hidden="false" customHeight="true" outlineLevel="0" collapsed="false">
      <c r="A3537" s="13" t="s">
        <v>3509</v>
      </c>
      <c r="B3537" s="13" t="s">
        <v>6</v>
      </c>
    </row>
    <row r="3538" customFormat="false" ht="18.65" hidden="false" customHeight="true" outlineLevel="0" collapsed="false">
      <c r="A3538" s="13" t="s">
        <v>3510</v>
      </c>
      <c r="B3538" s="13" t="s">
        <v>8</v>
      </c>
    </row>
    <row r="3539" customFormat="false" ht="18.65" hidden="false" customHeight="true" outlineLevel="0" collapsed="false">
      <c r="A3539" s="13" t="s">
        <v>3511</v>
      </c>
      <c r="B3539" s="13" t="s">
        <v>8</v>
      </c>
    </row>
    <row r="3540" customFormat="false" ht="18.65" hidden="false" customHeight="true" outlineLevel="0" collapsed="false">
      <c r="A3540" s="13" t="s">
        <v>3512</v>
      </c>
      <c r="B3540" s="13" t="s">
        <v>8</v>
      </c>
    </row>
    <row r="3541" customFormat="false" ht="18.65" hidden="false" customHeight="true" outlineLevel="0" collapsed="false">
      <c r="A3541" s="13" t="s">
        <v>3513</v>
      </c>
      <c r="B3541" s="13" t="s">
        <v>8</v>
      </c>
    </row>
    <row r="3542" customFormat="false" ht="18.65" hidden="false" customHeight="true" outlineLevel="0" collapsed="false">
      <c r="A3542" s="13" t="s">
        <v>3514</v>
      </c>
      <c r="B3542" s="13" t="s">
        <v>8</v>
      </c>
    </row>
    <row r="3543" customFormat="false" ht="18.65" hidden="false" customHeight="true" outlineLevel="0" collapsed="false">
      <c r="A3543" s="13" t="s">
        <v>3515</v>
      </c>
      <c r="B3543" s="13" t="s">
        <v>8</v>
      </c>
    </row>
    <row r="3544" customFormat="false" ht="18.65" hidden="false" customHeight="true" outlineLevel="0" collapsed="false">
      <c r="A3544" s="13" t="s">
        <v>3516</v>
      </c>
      <c r="B3544" s="13" t="s">
        <v>6</v>
      </c>
    </row>
    <row r="3545" customFormat="false" ht="18.65" hidden="false" customHeight="true" outlineLevel="0" collapsed="false">
      <c r="A3545" s="13" t="s">
        <v>3517</v>
      </c>
      <c r="B3545" s="13" t="s">
        <v>8</v>
      </c>
    </row>
    <row r="3546" customFormat="false" ht="18.65" hidden="false" customHeight="true" outlineLevel="0" collapsed="false">
      <c r="A3546" s="13" t="s">
        <v>3518</v>
      </c>
      <c r="B3546" s="13" t="s">
        <v>6</v>
      </c>
    </row>
    <row r="3547" customFormat="false" ht="18.65" hidden="false" customHeight="true" outlineLevel="0" collapsed="false">
      <c r="A3547" s="13" t="s">
        <v>3519</v>
      </c>
      <c r="B3547" s="13" t="s">
        <v>8</v>
      </c>
    </row>
    <row r="3548" customFormat="false" ht="18.65" hidden="false" customHeight="true" outlineLevel="0" collapsed="false">
      <c r="A3548" s="13" t="s">
        <v>3520</v>
      </c>
      <c r="B3548" s="13" t="s">
        <v>8</v>
      </c>
    </row>
    <row r="3549" customFormat="false" ht="18.65" hidden="false" customHeight="true" outlineLevel="0" collapsed="false">
      <c r="A3549" s="13" t="s">
        <v>3521</v>
      </c>
      <c r="B3549" s="13" t="s">
        <v>8</v>
      </c>
    </row>
    <row r="3550" customFormat="false" ht="18.65" hidden="false" customHeight="true" outlineLevel="0" collapsed="false">
      <c r="A3550" s="13" t="s">
        <v>3522</v>
      </c>
      <c r="B3550" s="13" t="s">
        <v>7</v>
      </c>
    </row>
    <row r="3551" customFormat="false" ht="18.65" hidden="false" customHeight="true" outlineLevel="0" collapsed="false">
      <c r="A3551" s="13" t="s">
        <v>3523</v>
      </c>
      <c r="B3551" s="13" t="s">
        <v>6</v>
      </c>
    </row>
    <row r="3552" customFormat="false" ht="18.65" hidden="false" customHeight="true" outlineLevel="0" collapsed="false">
      <c r="A3552" s="13" t="s">
        <v>3524</v>
      </c>
      <c r="B3552" s="13" t="s">
        <v>8</v>
      </c>
    </row>
    <row r="3553" customFormat="false" ht="18.65" hidden="false" customHeight="true" outlineLevel="0" collapsed="false">
      <c r="A3553" s="13" t="s">
        <v>3525</v>
      </c>
      <c r="B3553" s="13" t="s">
        <v>7</v>
      </c>
    </row>
    <row r="3554" customFormat="false" ht="18.65" hidden="false" customHeight="true" outlineLevel="0" collapsed="false">
      <c r="A3554" s="13" t="s">
        <v>3526</v>
      </c>
      <c r="B3554" s="13" t="s">
        <v>8</v>
      </c>
    </row>
    <row r="3555" customFormat="false" ht="18.65" hidden="false" customHeight="true" outlineLevel="0" collapsed="false">
      <c r="A3555" s="13" t="s">
        <v>3527</v>
      </c>
      <c r="B3555" s="13" t="s">
        <v>8</v>
      </c>
    </row>
    <row r="3556" customFormat="false" ht="18.65" hidden="false" customHeight="true" outlineLevel="0" collapsed="false">
      <c r="A3556" s="13" t="s">
        <v>3528</v>
      </c>
      <c r="B3556" s="13" t="s">
        <v>8</v>
      </c>
    </row>
    <row r="3557" customFormat="false" ht="18.65" hidden="false" customHeight="true" outlineLevel="0" collapsed="false">
      <c r="A3557" s="13" t="s">
        <v>3529</v>
      </c>
      <c r="B3557" s="13" t="s">
        <v>8</v>
      </c>
    </row>
    <row r="3558" customFormat="false" ht="18.65" hidden="false" customHeight="true" outlineLevel="0" collapsed="false">
      <c r="A3558" s="13" t="s">
        <v>3530</v>
      </c>
      <c r="B3558" s="13" t="s">
        <v>6</v>
      </c>
    </row>
    <row r="3559" customFormat="false" ht="18.65" hidden="false" customHeight="true" outlineLevel="0" collapsed="false">
      <c r="A3559" s="13" t="s">
        <v>3531</v>
      </c>
      <c r="B3559" s="13" t="s">
        <v>8</v>
      </c>
    </row>
    <row r="3560" customFormat="false" ht="18.65" hidden="false" customHeight="true" outlineLevel="0" collapsed="false">
      <c r="A3560" s="13" t="s">
        <v>3532</v>
      </c>
      <c r="B3560" s="13" t="s">
        <v>8</v>
      </c>
    </row>
    <row r="3561" customFormat="false" ht="18.65" hidden="false" customHeight="true" outlineLevel="0" collapsed="false">
      <c r="A3561" s="13" t="s">
        <v>3533</v>
      </c>
      <c r="B3561" s="13" t="s">
        <v>8</v>
      </c>
    </row>
    <row r="3562" customFormat="false" ht="18.65" hidden="false" customHeight="true" outlineLevel="0" collapsed="false">
      <c r="A3562" s="13" t="s">
        <v>3534</v>
      </c>
      <c r="B3562" s="13" t="s">
        <v>6</v>
      </c>
    </row>
    <row r="3563" customFormat="false" ht="18.65" hidden="false" customHeight="true" outlineLevel="0" collapsed="false">
      <c r="A3563" s="13" t="s">
        <v>3535</v>
      </c>
      <c r="B3563" s="13" t="s">
        <v>8</v>
      </c>
    </row>
    <row r="3564" customFormat="false" ht="18.65" hidden="false" customHeight="true" outlineLevel="0" collapsed="false">
      <c r="A3564" s="13" t="s">
        <v>3536</v>
      </c>
      <c r="B3564" s="13" t="s">
        <v>8</v>
      </c>
    </row>
    <row r="3565" customFormat="false" ht="18.65" hidden="false" customHeight="true" outlineLevel="0" collapsed="false">
      <c r="A3565" s="13" t="s">
        <v>3537</v>
      </c>
      <c r="B3565" s="13" t="s">
        <v>8</v>
      </c>
    </row>
    <row r="3566" customFormat="false" ht="18.65" hidden="false" customHeight="true" outlineLevel="0" collapsed="false">
      <c r="A3566" s="13" t="s">
        <v>3538</v>
      </c>
      <c r="B3566" s="13" t="s">
        <v>8</v>
      </c>
    </row>
    <row r="3567" customFormat="false" ht="18.65" hidden="false" customHeight="true" outlineLevel="0" collapsed="false">
      <c r="A3567" s="13" t="s">
        <v>3539</v>
      </c>
      <c r="B3567" s="13" t="s">
        <v>8</v>
      </c>
    </row>
    <row r="3568" customFormat="false" ht="18.65" hidden="false" customHeight="true" outlineLevel="0" collapsed="false">
      <c r="A3568" s="13" t="s">
        <v>3540</v>
      </c>
      <c r="B3568" s="13" t="s">
        <v>8</v>
      </c>
    </row>
    <row r="3569" customFormat="false" ht="18.65" hidden="false" customHeight="true" outlineLevel="0" collapsed="false">
      <c r="A3569" s="13" t="s">
        <v>3541</v>
      </c>
      <c r="B3569" s="13" t="s">
        <v>6</v>
      </c>
    </row>
    <row r="3570" customFormat="false" ht="18.65" hidden="false" customHeight="true" outlineLevel="0" collapsed="false">
      <c r="A3570" s="13" t="s">
        <v>3542</v>
      </c>
      <c r="B3570" s="13" t="s">
        <v>7</v>
      </c>
    </row>
    <row r="3571" customFormat="false" ht="18.65" hidden="false" customHeight="true" outlineLevel="0" collapsed="false">
      <c r="A3571" s="13" t="s">
        <v>3543</v>
      </c>
      <c r="B3571" s="13" t="s">
        <v>8</v>
      </c>
    </row>
    <row r="3572" customFormat="false" ht="18.65" hidden="false" customHeight="true" outlineLevel="0" collapsed="false">
      <c r="A3572" s="13" t="s">
        <v>3544</v>
      </c>
      <c r="B3572" s="13" t="s">
        <v>8</v>
      </c>
    </row>
    <row r="3573" customFormat="false" ht="18.65" hidden="false" customHeight="true" outlineLevel="0" collapsed="false">
      <c r="A3573" s="13" t="s">
        <v>3545</v>
      </c>
      <c r="B3573" s="13" t="s">
        <v>8</v>
      </c>
    </row>
    <row r="3574" customFormat="false" ht="18.65" hidden="false" customHeight="true" outlineLevel="0" collapsed="false">
      <c r="A3574" s="13" t="s">
        <v>3546</v>
      </c>
      <c r="B3574" s="13" t="s">
        <v>8</v>
      </c>
    </row>
    <row r="3575" customFormat="false" ht="18.65" hidden="false" customHeight="true" outlineLevel="0" collapsed="false">
      <c r="A3575" s="13" t="s">
        <v>3547</v>
      </c>
      <c r="B3575" s="13" t="s">
        <v>8</v>
      </c>
    </row>
    <row r="3576" customFormat="false" ht="18.65" hidden="false" customHeight="true" outlineLevel="0" collapsed="false">
      <c r="A3576" s="13" t="s">
        <v>3548</v>
      </c>
      <c r="B3576" s="13" t="s">
        <v>8</v>
      </c>
    </row>
    <row r="3577" customFormat="false" ht="18.65" hidden="false" customHeight="true" outlineLevel="0" collapsed="false">
      <c r="A3577" s="13" t="s">
        <v>3549</v>
      </c>
      <c r="B3577" s="13" t="s">
        <v>7</v>
      </c>
    </row>
    <row r="3578" customFormat="false" ht="18.65" hidden="false" customHeight="true" outlineLevel="0" collapsed="false">
      <c r="A3578" s="13" t="s">
        <v>3550</v>
      </c>
      <c r="B3578" s="13" t="s">
        <v>8</v>
      </c>
    </row>
    <row r="3579" customFormat="false" ht="18.65" hidden="false" customHeight="true" outlineLevel="0" collapsed="false">
      <c r="A3579" s="13" t="s">
        <v>3551</v>
      </c>
      <c r="B3579" s="13" t="s">
        <v>8</v>
      </c>
    </row>
    <row r="3580" customFormat="false" ht="18.65" hidden="false" customHeight="true" outlineLevel="0" collapsed="false">
      <c r="A3580" s="13" t="s">
        <v>3552</v>
      </c>
      <c r="B3580" s="13" t="s">
        <v>8</v>
      </c>
    </row>
    <row r="3581" customFormat="false" ht="18.65" hidden="false" customHeight="true" outlineLevel="0" collapsed="false">
      <c r="A3581" s="13" t="s">
        <v>3553</v>
      </c>
      <c r="B3581" s="13" t="s">
        <v>8</v>
      </c>
    </row>
    <row r="3582" customFormat="false" ht="18.65" hidden="false" customHeight="true" outlineLevel="0" collapsed="false">
      <c r="A3582" s="13" t="s">
        <v>3554</v>
      </c>
      <c r="B3582" s="13" t="s">
        <v>7</v>
      </c>
    </row>
    <row r="3583" customFormat="false" ht="18.65" hidden="false" customHeight="true" outlineLevel="0" collapsed="false">
      <c r="A3583" s="13" t="s">
        <v>3555</v>
      </c>
      <c r="B3583" s="13" t="s">
        <v>8</v>
      </c>
    </row>
    <row r="3584" customFormat="false" ht="18.65" hidden="false" customHeight="true" outlineLevel="0" collapsed="false">
      <c r="A3584" s="13" t="s">
        <v>3556</v>
      </c>
      <c r="B3584" s="13" t="s">
        <v>7</v>
      </c>
    </row>
    <row r="3585" customFormat="false" ht="18.65" hidden="false" customHeight="true" outlineLevel="0" collapsed="false">
      <c r="A3585" s="13" t="s">
        <v>3557</v>
      </c>
      <c r="B3585" s="13" t="s">
        <v>8</v>
      </c>
    </row>
    <row r="3586" customFormat="false" ht="18.65" hidden="false" customHeight="true" outlineLevel="0" collapsed="false">
      <c r="A3586" s="13" t="s">
        <v>3558</v>
      </c>
      <c r="B3586" s="13" t="s">
        <v>8</v>
      </c>
    </row>
    <row r="3587" customFormat="false" ht="18.65" hidden="false" customHeight="true" outlineLevel="0" collapsed="false">
      <c r="A3587" s="13" t="s">
        <v>3559</v>
      </c>
      <c r="B3587" s="13" t="s">
        <v>8</v>
      </c>
    </row>
    <row r="3588" customFormat="false" ht="18.65" hidden="false" customHeight="true" outlineLevel="0" collapsed="false">
      <c r="A3588" s="13" t="s">
        <v>3560</v>
      </c>
      <c r="B3588" s="13" t="s">
        <v>8</v>
      </c>
    </row>
    <row r="3589" customFormat="false" ht="18.65" hidden="false" customHeight="true" outlineLevel="0" collapsed="false">
      <c r="A3589" s="13" t="s">
        <v>3561</v>
      </c>
      <c r="B3589" s="13" t="s">
        <v>8</v>
      </c>
    </row>
    <row r="3590" customFormat="false" ht="18.65" hidden="false" customHeight="true" outlineLevel="0" collapsed="false">
      <c r="A3590" s="13" t="s">
        <v>3562</v>
      </c>
      <c r="B3590" s="13" t="s">
        <v>8</v>
      </c>
    </row>
    <row r="3591" customFormat="false" ht="18.65" hidden="false" customHeight="true" outlineLevel="0" collapsed="false">
      <c r="A3591" s="13" t="s">
        <v>3563</v>
      </c>
      <c r="B3591" s="13" t="s">
        <v>7</v>
      </c>
    </row>
    <row r="3592" customFormat="false" ht="18.65" hidden="false" customHeight="true" outlineLevel="0" collapsed="false">
      <c r="A3592" s="13" t="s">
        <v>3564</v>
      </c>
      <c r="B3592" s="13" t="s">
        <v>7</v>
      </c>
    </row>
    <row r="3593" customFormat="false" ht="18.65" hidden="false" customHeight="true" outlineLevel="0" collapsed="false">
      <c r="A3593" s="13" t="s">
        <v>3565</v>
      </c>
      <c r="B3593" s="13" t="s">
        <v>8</v>
      </c>
    </row>
    <row r="3594" customFormat="false" ht="18.65" hidden="false" customHeight="true" outlineLevel="0" collapsed="false">
      <c r="A3594" s="13" t="s">
        <v>3566</v>
      </c>
      <c r="B3594" s="13" t="s">
        <v>8</v>
      </c>
    </row>
    <row r="3595" customFormat="false" ht="18.65" hidden="false" customHeight="true" outlineLevel="0" collapsed="false">
      <c r="A3595" s="13" t="s">
        <v>3567</v>
      </c>
      <c r="B3595" s="13" t="s">
        <v>8</v>
      </c>
    </row>
    <row r="3596" customFormat="false" ht="18.65" hidden="false" customHeight="true" outlineLevel="0" collapsed="false">
      <c r="A3596" s="13" t="s">
        <v>3568</v>
      </c>
      <c r="B3596" s="13" t="s">
        <v>6</v>
      </c>
    </row>
    <row r="3597" customFormat="false" ht="18.65" hidden="false" customHeight="true" outlineLevel="0" collapsed="false">
      <c r="A3597" s="13" t="s">
        <v>3569</v>
      </c>
      <c r="B3597" s="13" t="s">
        <v>8</v>
      </c>
    </row>
    <row r="3598" customFormat="false" ht="18.65" hidden="false" customHeight="true" outlineLevel="0" collapsed="false">
      <c r="A3598" s="13" t="s">
        <v>3570</v>
      </c>
      <c r="B3598" s="13" t="s">
        <v>7</v>
      </c>
    </row>
    <row r="3599" customFormat="false" ht="18.65" hidden="false" customHeight="true" outlineLevel="0" collapsed="false">
      <c r="A3599" s="13" t="s">
        <v>3571</v>
      </c>
      <c r="B3599" s="13" t="s">
        <v>8</v>
      </c>
    </row>
    <row r="3600" customFormat="false" ht="18.65" hidden="false" customHeight="true" outlineLevel="0" collapsed="false">
      <c r="A3600" s="13" t="s">
        <v>3572</v>
      </c>
      <c r="B3600" s="13" t="s">
        <v>8</v>
      </c>
    </row>
    <row r="3601" customFormat="false" ht="18.65" hidden="false" customHeight="true" outlineLevel="0" collapsed="false">
      <c r="A3601" s="13" t="s">
        <v>3573</v>
      </c>
      <c r="B3601" s="13" t="s">
        <v>8</v>
      </c>
    </row>
    <row r="3602" customFormat="false" ht="18.65" hidden="false" customHeight="true" outlineLevel="0" collapsed="false">
      <c r="A3602" s="13" t="s">
        <v>3574</v>
      </c>
      <c r="B3602" s="13" t="s">
        <v>8</v>
      </c>
    </row>
    <row r="3603" customFormat="false" ht="18.65" hidden="false" customHeight="true" outlineLevel="0" collapsed="false">
      <c r="A3603" s="13" t="s">
        <v>3575</v>
      </c>
      <c r="B3603" s="13" t="s">
        <v>6</v>
      </c>
    </row>
    <row r="3604" customFormat="false" ht="18.65" hidden="false" customHeight="true" outlineLevel="0" collapsed="false">
      <c r="A3604" s="13" t="s">
        <v>3576</v>
      </c>
      <c r="B3604" s="13" t="s">
        <v>8</v>
      </c>
    </row>
    <row r="3605" customFormat="false" ht="18.65" hidden="false" customHeight="true" outlineLevel="0" collapsed="false">
      <c r="A3605" s="13" t="s">
        <v>3577</v>
      </c>
      <c r="B3605" s="13" t="s">
        <v>8</v>
      </c>
    </row>
    <row r="3606" customFormat="false" ht="18.65" hidden="false" customHeight="true" outlineLevel="0" collapsed="false">
      <c r="A3606" s="13" t="s">
        <v>3578</v>
      </c>
      <c r="B3606" s="13" t="s">
        <v>8</v>
      </c>
    </row>
    <row r="3607" customFormat="false" ht="18.65" hidden="false" customHeight="true" outlineLevel="0" collapsed="false">
      <c r="A3607" s="13" t="s">
        <v>3579</v>
      </c>
      <c r="B3607" s="13" t="s">
        <v>8</v>
      </c>
    </row>
    <row r="3608" customFormat="false" ht="18.65" hidden="false" customHeight="true" outlineLevel="0" collapsed="false">
      <c r="A3608" s="13" t="s">
        <v>3580</v>
      </c>
      <c r="B3608" s="13" t="s">
        <v>8</v>
      </c>
    </row>
    <row r="3609" customFormat="false" ht="18.65" hidden="false" customHeight="true" outlineLevel="0" collapsed="false">
      <c r="A3609" s="13" t="s">
        <v>3581</v>
      </c>
      <c r="B3609" s="13" t="s">
        <v>8</v>
      </c>
    </row>
    <row r="3610" customFormat="false" ht="18.65" hidden="false" customHeight="true" outlineLevel="0" collapsed="false">
      <c r="A3610" s="13" t="s">
        <v>3582</v>
      </c>
      <c r="B3610" s="13" t="s">
        <v>8</v>
      </c>
    </row>
    <row r="3611" customFormat="false" ht="18.65" hidden="false" customHeight="true" outlineLevel="0" collapsed="false">
      <c r="A3611" s="13" t="s">
        <v>3583</v>
      </c>
      <c r="B3611" s="13" t="s">
        <v>8</v>
      </c>
    </row>
    <row r="3612" customFormat="false" ht="18.65" hidden="false" customHeight="true" outlineLevel="0" collapsed="false">
      <c r="A3612" s="13" t="s">
        <v>3584</v>
      </c>
      <c r="B3612" s="13" t="s">
        <v>8</v>
      </c>
    </row>
    <row r="3613" customFormat="false" ht="18.65" hidden="false" customHeight="true" outlineLevel="0" collapsed="false">
      <c r="A3613" s="13" t="s">
        <v>3585</v>
      </c>
      <c r="B3613" s="13" t="s">
        <v>7</v>
      </c>
    </row>
    <row r="3614" customFormat="false" ht="18.65" hidden="false" customHeight="true" outlineLevel="0" collapsed="false">
      <c r="A3614" s="13" t="s">
        <v>3586</v>
      </c>
      <c r="B3614" s="13" t="s">
        <v>8</v>
      </c>
    </row>
    <row r="3615" customFormat="false" ht="18.65" hidden="false" customHeight="true" outlineLevel="0" collapsed="false">
      <c r="A3615" s="13" t="s">
        <v>3587</v>
      </c>
      <c r="B3615" s="13" t="s">
        <v>8</v>
      </c>
    </row>
    <row r="3616" customFormat="false" ht="18.65" hidden="false" customHeight="true" outlineLevel="0" collapsed="false">
      <c r="A3616" s="13" t="s">
        <v>3588</v>
      </c>
      <c r="B3616" s="13" t="s">
        <v>8</v>
      </c>
    </row>
    <row r="3617" customFormat="false" ht="18.65" hidden="false" customHeight="true" outlineLevel="0" collapsed="false">
      <c r="A3617" s="13" t="s">
        <v>3589</v>
      </c>
      <c r="B3617" s="13" t="s">
        <v>7</v>
      </c>
    </row>
    <row r="3618" customFormat="false" ht="18.65" hidden="false" customHeight="true" outlineLevel="0" collapsed="false">
      <c r="A3618" s="13" t="s">
        <v>3590</v>
      </c>
      <c r="B3618" s="13" t="s">
        <v>7</v>
      </c>
    </row>
    <row r="3619" customFormat="false" ht="18.65" hidden="false" customHeight="true" outlineLevel="0" collapsed="false">
      <c r="A3619" s="13" t="s">
        <v>3591</v>
      </c>
      <c r="B3619" s="13" t="s">
        <v>8</v>
      </c>
    </row>
    <row r="3620" customFormat="false" ht="18.65" hidden="false" customHeight="true" outlineLevel="0" collapsed="false">
      <c r="A3620" s="13" t="s">
        <v>3592</v>
      </c>
      <c r="B3620" s="13" t="s">
        <v>8</v>
      </c>
    </row>
    <row r="3621" customFormat="false" ht="18.65" hidden="false" customHeight="true" outlineLevel="0" collapsed="false">
      <c r="A3621" s="13" t="s">
        <v>3593</v>
      </c>
      <c r="B3621" s="13" t="s">
        <v>8</v>
      </c>
    </row>
    <row r="3622" customFormat="false" ht="18.65" hidden="false" customHeight="true" outlineLevel="0" collapsed="false">
      <c r="A3622" s="13" t="s">
        <v>3594</v>
      </c>
      <c r="B3622" s="13" t="s">
        <v>6</v>
      </c>
    </row>
    <row r="3623" customFormat="false" ht="18.65" hidden="false" customHeight="true" outlineLevel="0" collapsed="false">
      <c r="A3623" s="13" t="s">
        <v>3595</v>
      </c>
      <c r="B3623" s="13" t="s">
        <v>8</v>
      </c>
    </row>
    <row r="3624" customFormat="false" ht="18.65" hidden="false" customHeight="true" outlineLevel="0" collapsed="false">
      <c r="A3624" s="13" t="s">
        <v>3596</v>
      </c>
      <c r="B3624" s="13" t="s">
        <v>8</v>
      </c>
    </row>
    <row r="3625" customFormat="false" ht="18.65" hidden="false" customHeight="true" outlineLevel="0" collapsed="false">
      <c r="A3625" s="13" t="s">
        <v>3597</v>
      </c>
      <c r="B3625" s="13" t="s">
        <v>8</v>
      </c>
    </row>
    <row r="3626" customFormat="false" ht="18.65" hidden="false" customHeight="true" outlineLevel="0" collapsed="false">
      <c r="A3626" s="13" t="s">
        <v>3598</v>
      </c>
      <c r="B3626" s="13" t="s">
        <v>8</v>
      </c>
    </row>
    <row r="3627" customFormat="false" ht="18.65" hidden="false" customHeight="true" outlineLevel="0" collapsed="false">
      <c r="A3627" s="13" t="s">
        <v>3599</v>
      </c>
      <c r="B3627" s="13" t="s">
        <v>8</v>
      </c>
    </row>
    <row r="3628" customFormat="false" ht="18.65" hidden="false" customHeight="true" outlineLevel="0" collapsed="false">
      <c r="A3628" s="13" t="s">
        <v>3600</v>
      </c>
      <c r="B3628" s="13" t="s">
        <v>8</v>
      </c>
    </row>
    <row r="3629" customFormat="false" ht="18.65" hidden="false" customHeight="true" outlineLevel="0" collapsed="false">
      <c r="A3629" s="13" t="s">
        <v>3601</v>
      </c>
      <c r="B3629" s="13" t="s">
        <v>7</v>
      </c>
    </row>
    <row r="3630" customFormat="false" ht="18.65" hidden="false" customHeight="true" outlineLevel="0" collapsed="false">
      <c r="A3630" s="13" t="s">
        <v>3602</v>
      </c>
      <c r="B3630" s="13" t="s">
        <v>8</v>
      </c>
    </row>
    <row r="3631" customFormat="false" ht="18.65" hidden="false" customHeight="true" outlineLevel="0" collapsed="false">
      <c r="A3631" s="13" t="s">
        <v>3603</v>
      </c>
      <c r="B3631" s="13" t="s">
        <v>8</v>
      </c>
    </row>
    <row r="3632" customFormat="false" ht="18.65" hidden="false" customHeight="true" outlineLevel="0" collapsed="false">
      <c r="A3632" s="13" t="s">
        <v>3604</v>
      </c>
      <c r="B3632" s="13" t="s">
        <v>8</v>
      </c>
    </row>
    <row r="3633" customFormat="false" ht="18.65" hidden="false" customHeight="true" outlineLevel="0" collapsed="false">
      <c r="A3633" s="13" t="s">
        <v>3605</v>
      </c>
      <c r="B3633" s="13" t="s">
        <v>7</v>
      </c>
    </row>
    <row r="3634" customFormat="false" ht="18.65" hidden="false" customHeight="true" outlineLevel="0" collapsed="false">
      <c r="A3634" s="13" t="s">
        <v>3606</v>
      </c>
      <c r="B3634" s="13" t="s">
        <v>8</v>
      </c>
    </row>
    <row r="3635" customFormat="false" ht="18.65" hidden="false" customHeight="true" outlineLevel="0" collapsed="false">
      <c r="A3635" s="13" t="s">
        <v>3607</v>
      </c>
      <c r="B3635" s="13" t="s">
        <v>8</v>
      </c>
    </row>
    <row r="3636" customFormat="false" ht="18.65" hidden="false" customHeight="true" outlineLevel="0" collapsed="false">
      <c r="A3636" s="13" t="s">
        <v>3608</v>
      </c>
      <c r="B3636" s="13" t="s">
        <v>8</v>
      </c>
    </row>
    <row r="3637" customFormat="false" ht="18.65" hidden="false" customHeight="true" outlineLevel="0" collapsed="false">
      <c r="A3637" s="13" t="s">
        <v>3609</v>
      </c>
      <c r="B3637" s="13" t="s">
        <v>6</v>
      </c>
    </row>
    <row r="3638" customFormat="false" ht="18.65" hidden="false" customHeight="true" outlineLevel="0" collapsed="false">
      <c r="A3638" s="13" t="s">
        <v>3610</v>
      </c>
      <c r="B3638" s="13" t="s">
        <v>8</v>
      </c>
    </row>
    <row r="3639" customFormat="false" ht="18.65" hidden="false" customHeight="true" outlineLevel="0" collapsed="false">
      <c r="A3639" s="13" t="s">
        <v>3611</v>
      </c>
      <c r="B3639" s="13" t="s">
        <v>6</v>
      </c>
    </row>
    <row r="3640" customFormat="false" ht="18.65" hidden="false" customHeight="true" outlineLevel="0" collapsed="false">
      <c r="A3640" s="13" t="s">
        <v>3612</v>
      </c>
      <c r="B3640" s="13" t="s">
        <v>8</v>
      </c>
    </row>
    <row r="3641" customFormat="false" ht="18.65" hidden="false" customHeight="true" outlineLevel="0" collapsed="false">
      <c r="A3641" s="13" t="s">
        <v>3613</v>
      </c>
      <c r="B3641" s="13" t="s">
        <v>6</v>
      </c>
    </row>
    <row r="3642" customFormat="false" ht="18.65" hidden="false" customHeight="true" outlineLevel="0" collapsed="false">
      <c r="A3642" s="13" t="s">
        <v>3614</v>
      </c>
      <c r="B3642" s="13" t="s">
        <v>8</v>
      </c>
    </row>
    <row r="3643" customFormat="false" ht="18.65" hidden="false" customHeight="true" outlineLevel="0" collapsed="false">
      <c r="A3643" s="13" t="s">
        <v>3615</v>
      </c>
      <c r="B3643" s="13" t="s">
        <v>8</v>
      </c>
    </row>
    <row r="3644" customFormat="false" ht="18.65" hidden="false" customHeight="true" outlineLevel="0" collapsed="false">
      <c r="A3644" s="13" t="s">
        <v>3616</v>
      </c>
      <c r="B3644" s="13" t="s">
        <v>8</v>
      </c>
    </row>
    <row r="3645" customFormat="false" ht="18.65" hidden="false" customHeight="true" outlineLevel="0" collapsed="false">
      <c r="A3645" s="13" t="s">
        <v>3617</v>
      </c>
      <c r="B3645" s="13" t="s">
        <v>8</v>
      </c>
    </row>
    <row r="3646" customFormat="false" ht="18.65" hidden="false" customHeight="true" outlineLevel="0" collapsed="false">
      <c r="A3646" s="13" t="s">
        <v>3618</v>
      </c>
      <c r="B3646" s="13" t="s">
        <v>7</v>
      </c>
    </row>
    <row r="3647" customFormat="false" ht="18.65" hidden="false" customHeight="true" outlineLevel="0" collapsed="false">
      <c r="A3647" s="13" t="s">
        <v>3619</v>
      </c>
      <c r="B3647" s="13" t="s">
        <v>8</v>
      </c>
    </row>
    <row r="3648" customFormat="false" ht="18.65" hidden="false" customHeight="true" outlineLevel="0" collapsed="false">
      <c r="A3648" s="13" t="s">
        <v>3620</v>
      </c>
      <c r="B3648" s="13" t="s">
        <v>8</v>
      </c>
    </row>
    <row r="3649" customFormat="false" ht="18.65" hidden="false" customHeight="true" outlineLevel="0" collapsed="false">
      <c r="A3649" s="13" t="s">
        <v>3621</v>
      </c>
      <c r="B3649" s="13" t="s">
        <v>8</v>
      </c>
    </row>
    <row r="3650" customFormat="false" ht="18.65" hidden="false" customHeight="true" outlineLevel="0" collapsed="false">
      <c r="A3650" s="13" t="s">
        <v>3622</v>
      </c>
      <c r="B3650" s="13" t="s">
        <v>8</v>
      </c>
    </row>
    <row r="3651" customFormat="false" ht="18.65" hidden="false" customHeight="true" outlineLevel="0" collapsed="false">
      <c r="A3651" s="13" t="s">
        <v>3623</v>
      </c>
      <c r="B3651" s="13" t="s">
        <v>6</v>
      </c>
    </row>
    <row r="3652" customFormat="false" ht="18.65" hidden="false" customHeight="true" outlineLevel="0" collapsed="false">
      <c r="A3652" s="13" t="s">
        <v>3624</v>
      </c>
      <c r="B3652" s="13" t="s">
        <v>6</v>
      </c>
    </row>
    <row r="3653" customFormat="false" ht="18.65" hidden="false" customHeight="true" outlineLevel="0" collapsed="false">
      <c r="A3653" s="13" t="s">
        <v>3625</v>
      </c>
      <c r="B3653" s="13" t="s">
        <v>8</v>
      </c>
    </row>
    <row r="3654" customFormat="false" ht="18.65" hidden="false" customHeight="true" outlineLevel="0" collapsed="false">
      <c r="A3654" s="13" t="s">
        <v>3626</v>
      </c>
      <c r="B3654" s="13" t="s">
        <v>8</v>
      </c>
    </row>
    <row r="3655" customFormat="false" ht="18.65" hidden="false" customHeight="true" outlineLevel="0" collapsed="false">
      <c r="A3655" s="13" t="s">
        <v>3627</v>
      </c>
      <c r="B3655" s="13" t="s">
        <v>7</v>
      </c>
    </row>
    <row r="3656" customFormat="false" ht="18.65" hidden="false" customHeight="true" outlineLevel="0" collapsed="false">
      <c r="A3656" s="13" t="s">
        <v>3628</v>
      </c>
      <c r="B3656" s="13" t="s">
        <v>8</v>
      </c>
    </row>
    <row r="3657" customFormat="false" ht="18.65" hidden="false" customHeight="true" outlineLevel="0" collapsed="false">
      <c r="A3657" s="13" t="s">
        <v>3629</v>
      </c>
      <c r="B3657" s="13" t="s">
        <v>8</v>
      </c>
    </row>
    <row r="3658" customFormat="false" ht="18.65" hidden="false" customHeight="true" outlineLevel="0" collapsed="false">
      <c r="A3658" s="13" t="s">
        <v>3630</v>
      </c>
      <c r="B3658" s="13" t="s">
        <v>8</v>
      </c>
    </row>
    <row r="3659" customFormat="false" ht="18.65" hidden="false" customHeight="true" outlineLevel="0" collapsed="false">
      <c r="A3659" s="13" t="s">
        <v>3631</v>
      </c>
      <c r="B3659" s="13" t="s">
        <v>7</v>
      </c>
    </row>
    <row r="3660" customFormat="false" ht="18.65" hidden="false" customHeight="true" outlineLevel="0" collapsed="false">
      <c r="A3660" s="13" t="s">
        <v>3632</v>
      </c>
      <c r="B3660" s="13" t="s">
        <v>8</v>
      </c>
    </row>
    <row r="3661" customFormat="false" ht="18.65" hidden="false" customHeight="true" outlineLevel="0" collapsed="false">
      <c r="A3661" s="13" t="s">
        <v>3633</v>
      </c>
      <c r="B3661" s="13" t="s">
        <v>8</v>
      </c>
    </row>
    <row r="3662" customFormat="false" ht="18.65" hidden="false" customHeight="true" outlineLevel="0" collapsed="false">
      <c r="A3662" s="13" t="s">
        <v>3634</v>
      </c>
      <c r="B3662" s="13" t="s">
        <v>8</v>
      </c>
    </row>
    <row r="3663" customFormat="false" ht="18.65" hidden="false" customHeight="true" outlineLevel="0" collapsed="false">
      <c r="A3663" s="13" t="s">
        <v>3635</v>
      </c>
      <c r="B3663" s="13" t="s">
        <v>8</v>
      </c>
    </row>
    <row r="3664" customFormat="false" ht="18.65" hidden="false" customHeight="true" outlineLevel="0" collapsed="false">
      <c r="A3664" s="13" t="s">
        <v>3636</v>
      </c>
      <c r="B3664" s="13" t="s">
        <v>8</v>
      </c>
    </row>
    <row r="3665" customFormat="false" ht="18.65" hidden="false" customHeight="true" outlineLevel="0" collapsed="false">
      <c r="A3665" s="13" t="s">
        <v>3637</v>
      </c>
      <c r="B3665" s="13" t="s">
        <v>8</v>
      </c>
    </row>
    <row r="3666" customFormat="false" ht="18.65" hidden="false" customHeight="true" outlineLevel="0" collapsed="false">
      <c r="A3666" s="13" t="s">
        <v>3638</v>
      </c>
      <c r="B3666" s="13" t="s">
        <v>8</v>
      </c>
    </row>
    <row r="3667" customFormat="false" ht="18.65" hidden="false" customHeight="true" outlineLevel="0" collapsed="false">
      <c r="A3667" s="13" t="s">
        <v>3639</v>
      </c>
      <c r="B3667" s="13" t="s">
        <v>8</v>
      </c>
    </row>
    <row r="3668" customFormat="false" ht="18.65" hidden="false" customHeight="true" outlineLevel="0" collapsed="false">
      <c r="A3668" s="13" t="s">
        <v>3640</v>
      </c>
      <c r="B3668" s="13" t="s">
        <v>8</v>
      </c>
    </row>
    <row r="3669" customFormat="false" ht="18.65" hidden="false" customHeight="true" outlineLevel="0" collapsed="false">
      <c r="A3669" s="13" t="s">
        <v>3641</v>
      </c>
      <c r="B3669" s="13" t="s">
        <v>8</v>
      </c>
    </row>
    <row r="3670" customFormat="false" ht="18.65" hidden="false" customHeight="true" outlineLevel="0" collapsed="false">
      <c r="A3670" s="13" t="s">
        <v>3642</v>
      </c>
      <c r="B3670" s="13" t="s">
        <v>8</v>
      </c>
    </row>
    <row r="3671" customFormat="false" ht="18.65" hidden="false" customHeight="true" outlineLevel="0" collapsed="false">
      <c r="A3671" s="13" t="s">
        <v>3643</v>
      </c>
      <c r="B3671" s="13" t="s">
        <v>8</v>
      </c>
    </row>
    <row r="3672" customFormat="false" ht="18.65" hidden="false" customHeight="true" outlineLevel="0" collapsed="false">
      <c r="A3672" s="13" t="s">
        <v>3644</v>
      </c>
      <c r="B3672" s="13" t="s">
        <v>8</v>
      </c>
    </row>
    <row r="3673" customFormat="false" ht="18.65" hidden="false" customHeight="true" outlineLevel="0" collapsed="false">
      <c r="A3673" s="13" t="s">
        <v>3645</v>
      </c>
      <c r="B3673" s="13" t="s">
        <v>8</v>
      </c>
    </row>
    <row r="3674" customFormat="false" ht="18.65" hidden="false" customHeight="true" outlineLevel="0" collapsed="false">
      <c r="A3674" s="13" t="s">
        <v>3646</v>
      </c>
      <c r="B3674" s="13" t="s">
        <v>8</v>
      </c>
    </row>
    <row r="3675" customFormat="false" ht="18.65" hidden="false" customHeight="true" outlineLevel="0" collapsed="false">
      <c r="A3675" s="13" t="n">
        <v>48925235</v>
      </c>
      <c r="B3675" s="13" t="s">
        <v>6</v>
      </c>
    </row>
    <row r="3676" customFormat="false" ht="18.65" hidden="false" customHeight="true" outlineLevel="0" collapsed="false">
      <c r="A3676" s="13" t="s">
        <v>3647</v>
      </c>
      <c r="B3676" s="13" t="s">
        <v>8</v>
      </c>
    </row>
    <row r="3677" customFormat="false" ht="18.65" hidden="false" customHeight="true" outlineLevel="0" collapsed="false">
      <c r="A3677" s="13" t="s">
        <v>3648</v>
      </c>
      <c r="B3677" s="13" t="s">
        <v>8</v>
      </c>
    </row>
    <row r="3678" customFormat="false" ht="18.65" hidden="false" customHeight="true" outlineLevel="0" collapsed="false">
      <c r="A3678" s="13" t="s">
        <v>3649</v>
      </c>
      <c r="B3678" s="13" t="s">
        <v>8</v>
      </c>
    </row>
    <row r="3679" customFormat="false" ht="18.65" hidden="false" customHeight="true" outlineLevel="0" collapsed="false">
      <c r="A3679" s="13" t="s">
        <v>3650</v>
      </c>
      <c r="B3679" s="13" t="s">
        <v>8</v>
      </c>
    </row>
    <row r="3680" customFormat="false" ht="18.65" hidden="false" customHeight="true" outlineLevel="0" collapsed="false">
      <c r="A3680" s="13" t="s">
        <v>3651</v>
      </c>
      <c r="B3680" s="13" t="s">
        <v>7</v>
      </c>
    </row>
    <row r="3681" customFormat="false" ht="18.65" hidden="false" customHeight="true" outlineLevel="0" collapsed="false">
      <c r="A3681" s="13" t="s">
        <v>3652</v>
      </c>
      <c r="B3681" s="13" t="s">
        <v>7</v>
      </c>
    </row>
    <row r="3682" customFormat="false" ht="18.65" hidden="false" customHeight="true" outlineLevel="0" collapsed="false">
      <c r="A3682" s="13" t="s">
        <v>3653</v>
      </c>
      <c r="B3682" s="13" t="s">
        <v>7</v>
      </c>
    </row>
    <row r="3683" customFormat="false" ht="18.65" hidden="false" customHeight="true" outlineLevel="0" collapsed="false">
      <c r="A3683" s="13" t="s">
        <v>3654</v>
      </c>
      <c r="B3683" s="13" t="s">
        <v>7</v>
      </c>
    </row>
    <row r="3684" customFormat="false" ht="18.65" hidden="false" customHeight="true" outlineLevel="0" collapsed="false">
      <c r="A3684" s="13" t="s">
        <v>3655</v>
      </c>
      <c r="B3684" s="13" t="s">
        <v>7</v>
      </c>
    </row>
    <row r="3685" customFormat="false" ht="18.65" hidden="false" customHeight="true" outlineLevel="0" collapsed="false">
      <c r="A3685" s="13" t="s">
        <v>3656</v>
      </c>
      <c r="B3685" s="13" t="s">
        <v>8</v>
      </c>
    </row>
    <row r="3686" customFormat="false" ht="18.65" hidden="false" customHeight="true" outlineLevel="0" collapsed="false">
      <c r="A3686" s="13" t="s">
        <v>3657</v>
      </c>
      <c r="B3686" s="13" t="s">
        <v>7</v>
      </c>
    </row>
    <row r="3687" customFormat="false" ht="18.65" hidden="false" customHeight="true" outlineLevel="0" collapsed="false">
      <c r="A3687" s="13" t="s">
        <v>3658</v>
      </c>
      <c r="B3687" s="13" t="s">
        <v>8</v>
      </c>
    </row>
    <row r="3688" customFormat="false" ht="18.65" hidden="false" customHeight="true" outlineLevel="0" collapsed="false">
      <c r="A3688" s="13" t="s">
        <v>3659</v>
      </c>
      <c r="B3688" s="13" t="s">
        <v>8</v>
      </c>
    </row>
    <row r="3689" customFormat="false" ht="18.65" hidden="false" customHeight="true" outlineLevel="0" collapsed="false">
      <c r="A3689" s="13" t="s">
        <v>3660</v>
      </c>
      <c r="B3689" s="13" t="s">
        <v>8</v>
      </c>
    </row>
    <row r="3690" customFormat="false" ht="18.65" hidden="false" customHeight="true" outlineLevel="0" collapsed="false">
      <c r="A3690" s="13" t="s">
        <v>3661</v>
      </c>
      <c r="B3690" s="13" t="s">
        <v>8</v>
      </c>
    </row>
    <row r="3691" customFormat="false" ht="18.65" hidden="false" customHeight="true" outlineLevel="0" collapsed="false">
      <c r="A3691" s="13" t="s">
        <v>3662</v>
      </c>
      <c r="B3691" s="13" t="s">
        <v>7</v>
      </c>
    </row>
    <row r="3692" customFormat="false" ht="18.65" hidden="false" customHeight="true" outlineLevel="0" collapsed="false">
      <c r="A3692" s="13" t="s">
        <v>3663</v>
      </c>
      <c r="B3692" s="13" t="s">
        <v>8</v>
      </c>
    </row>
    <row r="3693" customFormat="false" ht="18.65" hidden="false" customHeight="true" outlineLevel="0" collapsed="false">
      <c r="A3693" s="13" t="s">
        <v>3664</v>
      </c>
      <c r="B3693" s="13" t="s">
        <v>8</v>
      </c>
    </row>
    <row r="3694" customFormat="false" ht="18.65" hidden="false" customHeight="true" outlineLevel="0" collapsed="false">
      <c r="A3694" s="13" t="s">
        <v>3665</v>
      </c>
      <c r="B3694" s="13" t="s">
        <v>8</v>
      </c>
    </row>
    <row r="3695" customFormat="false" ht="18.65" hidden="false" customHeight="true" outlineLevel="0" collapsed="false">
      <c r="A3695" s="13" t="s">
        <v>3666</v>
      </c>
      <c r="B3695" s="13" t="s">
        <v>8</v>
      </c>
    </row>
    <row r="3696" customFormat="false" ht="18.65" hidden="false" customHeight="true" outlineLevel="0" collapsed="false">
      <c r="A3696" s="13" t="s">
        <v>3667</v>
      </c>
      <c r="B3696" s="13" t="s">
        <v>8</v>
      </c>
    </row>
    <row r="3697" customFormat="false" ht="18.65" hidden="false" customHeight="true" outlineLevel="0" collapsed="false">
      <c r="A3697" s="13" t="s">
        <v>3668</v>
      </c>
      <c r="B3697" s="13" t="s">
        <v>8</v>
      </c>
    </row>
    <row r="3698" customFormat="false" ht="18.65" hidden="false" customHeight="true" outlineLevel="0" collapsed="false">
      <c r="A3698" s="13" t="s">
        <v>3669</v>
      </c>
      <c r="B3698" s="13" t="s">
        <v>8</v>
      </c>
    </row>
    <row r="3699" customFormat="false" ht="18.65" hidden="false" customHeight="true" outlineLevel="0" collapsed="false">
      <c r="A3699" s="13" t="s">
        <v>3670</v>
      </c>
      <c r="B3699" s="13" t="s">
        <v>7</v>
      </c>
    </row>
    <row r="3700" customFormat="false" ht="18.65" hidden="false" customHeight="true" outlineLevel="0" collapsed="false">
      <c r="A3700" s="13" t="s">
        <v>3671</v>
      </c>
      <c r="B3700" s="13" t="s">
        <v>6</v>
      </c>
    </row>
    <row r="3701" customFormat="false" ht="18.65" hidden="false" customHeight="true" outlineLevel="0" collapsed="false">
      <c r="A3701" s="13" t="s">
        <v>3672</v>
      </c>
      <c r="B3701" s="13" t="s">
        <v>6</v>
      </c>
    </row>
    <row r="3702" customFormat="false" ht="18.65" hidden="false" customHeight="true" outlineLevel="0" collapsed="false">
      <c r="A3702" s="13" t="s">
        <v>3673</v>
      </c>
      <c r="B3702" s="13" t="s">
        <v>8</v>
      </c>
    </row>
    <row r="3703" customFormat="false" ht="18.65" hidden="false" customHeight="true" outlineLevel="0" collapsed="false">
      <c r="A3703" s="13" t="s">
        <v>3674</v>
      </c>
      <c r="B3703" s="13" t="s">
        <v>6</v>
      </c>
    </row>
    <row r="3704" customFormat="false" ht="18.65" hidden="false" customHeight="true" outlineLevel="0" collapsed="false">
      <c r="A3704" s="13" t="n">
        <v>86169253</v>
      </c>
      <c r="B3704" s="13" t="s">
        <v>8</v>
      </c>
    </row>
    <row r="3705" customFormat="false" ht="18.65" hidden="false" customHeight="true" outlineLevel="0" collapsed="false">
      <c r="A3705" s="13" t="s">
        <v>3675</v>
      </c>
      <c r="B3705" s="13" t="s">
        <v>8</v>
      </c>
    </row>
    <row r="3706" customFormat="false" ht="18.65" hidden="false" customHeight="true" outlineLevel="0" collapsed="false">
      <c r="A3706" s="13" t="s">
        <v>3676</v>
      </c>
      <c r="B3706" s="13" t="s">
        <v>6</v>
      </c>
    </row>
    <row r="3707" customFormat="false" ht="18.65" hidden="false" customHeight="true" outlineLevel="0" collapsed="false">
      <c r="A3707" s="13" t="s">
        <v>3677</v>
      </c>
      <c r="B3707" s="13" t="s">
        <v>6</v>
      </c>
    </row>
    <row r="3708" customFormat="false" ht="18.65" hidden="false" customHeight="true" outlineLevel="0" collapsed="false">
      <c r="A3708" s="13" t="s">
        <v>3678</v>
      </c>
      <c r="B3708" s="13" t="s">
        <v>7</v>
      </c>
    </row>
    <row r="3709" customFormat="false" ht="18.65" hidden="false" customHeight="true" outlineLevel="0" collapsed="false">
      <c r="A3709" s="13" t="s">
        <v>3679</v>
      </c>
      <c r="B3709" s="13" t="s">
        <v>7</v>
      </c>
    </row>
    <row r="3710" customFormat="false" ht="18.65" hidden="false" customHeight="true" outlineLevel="0" collapsed="false">
      <c r="A3710" s="13" t="s">
        <v>3680</v>
      </c>
      <c r="B3710" s="13" t="s">
        <v>8</v>
      </c>
    </row>
    <row r="3711" customFormat="false" ht="18.65" hidden="false" customHeight="true" outlineLevel="0" collapsed="false">
      <c r="A3711" s="13" t="s">
        <v>3681</v>
      </c>
      <c r="B3711" s="13" t="s">
        <v>7</v>
      </c>
    </row>
    <row r="3712" customFormat="false" ht="18.65" hidden="false" customHeight="true" outlineLevel="0" collapsed="false">
      <c r="A3712" s="13" t="s">
        <v>3682</v>
      </c>
      <c r="B3712" s="13" t="s">
        <v>7</v>
      </c>
    </row>
    <row r="3713" customFormat="false" ht="18.65" hidden="false" customHeight="true" outlineLevel="0" collapsed="false">
      <c r="A3713" s="13" t="s">
        <v>3683</v>
      </c>
      <c r="B3713" s="13" t="s">
        <v>8</v>
      </c>
    </row>
    <row r="3714" customFormat="false" ht="18.65" hidden="false" customHeight="true" outlineLevel="0" collapsed="false">
      <c r="A3714" s="13" t="s">
        <v>3684</v>
      </c>
      <c r="B3714" s="13" t="s">
        <v>7</v>
      </c>
    </row>
    <row r="3715" customFormat="false" ht="18.65" hidden="false" customHeight="true" outlineLevel="0" collapsed="false">
      <c r="A3715" s="13" t="s">
        <v>3685</v>
      </c>
      <c r="B3715" s="13" t="s">
        <v>7</v>
      </c>
    </row>
    <row r="3716" customFormat="false" ht="18.65" hidden="false" customHeight="true" outlineLevel="0" collapsed="false">
      <c r="A3716" s="13" t="s">
        <v>3686</v>
      </c>
      <c r="B3716" s="13" t="s">
        <v>8</v>
      </c>
    </row>
    <row r="3717" customFormat="false" ht="18.65" hidden="false" customHeight="true" outlineLevel="0" collapsed="false">
      <c r="A3717" s="13" t="s">
        <v>3687</v>
      </c>
      <c r="B3717" s="13" t="s">
        <v>8</v>
      </c>
    </row>
    <row r="3718" customFormat="false" ht="18.65" hidden="false" customHeight="true" outlineLevel="0" collapsed="false">
      <c r="A3718" s="13" t="s">
        <v>3688</v>
      </c>
      <c r="B3718" s="13" t="s">
        <v>7</v>
      </c>
    </row>
    <row r="3719" customFormat="false" ht="18.65" hidden="false" customHeight="true" outlineLevel="0" collapsed="false">
      <c r="A3719" s="13" t="s">
        <v>3689</v>
      </c>
      <c r="B3719" s="13" t="s">
        <v>8</v>
      </c>
    </row>
    <row r="3720" customFormat="false" ht="18.65" hidden="false" customHeight="true" outlineLevel="0" collapsed="false">
      <c r="A3720" s="13" t="s">
        <v>3690</v>
      </c>
      <c r="B3720" s="13" t="s">
        <v>6</v>
      </c>
    </row>
    <row r="3721" customFormat="false" ht="18.65" hidden="false" customHeight="true" outlineLevel="0" collapsed="false">
      <c r="A3721" s="13" t="s">
        <v>3691</v>
      </c>
      <c r="B3721" s="13" t="s">
        <v>6</v>
      </c>
    </row>
    <row r="3722" customFormat="false" ht="18.65" hidden="false" customHeight="true" outlineLevel="0" collapsed="false">
      <c r="A3722" s="13" t="s">
        <v>3692</v>
      </c>
      <c r="B3722" s="13" t="s">
        <v>8</v>
      </c>
    </row>
    <row r="3723" customFormat="false" ht="18.65" hidden="false" customHeight="true" outlineLevel="0" collapsed="false">
      <c r="A3723" s="13" t="s">
        <v>3693</v>
      </c>
      <c r="B3723" s="13" t="s">
        <v>6</v>
      </c>
    </row>
    <row r="3724" customFormat="false" ht="18.65" hidden="false" customHeight="true" outlineLevel="0" collapsed="false">
      <c r="A3724" s="13" t="s">
        <v>3694</v>
      </c>
      <c r="B3724" s="13" t="s">
        <v>6</v>
      </c>
    </row>
    <row r="3725" customFormat="false" ht="18.65" hidden="false" customHeight="true" outlineLevel="0" collapsed="false">
      <c r="A3725" s="13" t="s">
        <v>3695</v>
      </c>
      <c r="B3725" s="13" t="s">
        <v>8</v>
      </c>
    </row>
    <row r="3726" customFormat="false" ht="18.65" hidden="false" customHeight="true" outlineLevel="0" collapsed="false">
      <c r="A3726" s="13" t="s">
        <v>3696</v>
      </c>
      <c r="B3726" s="13" t="s">
        <v>8</v>
      </c>
    </row>
    <row r="3727" customFormat="false" ht="18.65" hidden="false" customHeight="true" outlineLevel="0" collapsed="false">
      <c r="A3727" s="13" t="s">
        <v>3697</v>
      </c>
      <c r="B3727" s="13" t="s">
        <v>8</v>
      </c>
    </row>
    <row r="3728" customFormat="false" ht="18.65" hidden="false" customHeight="true" outlineLevel="0" collapsed="false">
      <c r="A3728" s="13" t="s">
        <v>3698</v>
      </c>
      <c r="B3728" s="13" t="s">
        <v>7</v>
      </c>
    </row>
    <row r="3729" customFormat="false" ht="18.65" hidden="false" customHeight="true" outlineLevel="0" collapsed="false">
      <c r="A3729" s="13" t="s">
        <v>3699</v>
      </c>
      <c r="B3729" s="13" t="s">
        <v>8</v>
      </c>
    </row>
    <row r="3730" customFormat="false" ht="18.65" hidden="false" customHeight="true" outlineLevel="0" collapsed="false">
      <c r="A3730" s="13" t="s">
        <v>3700</v>
      </c>
      <c r="B3730" s="13" t="s">
        <v>8</v>
      </c>
    </row>
    <row r="3731" customFormat="false" ht="18.65" hidden="false" customHeight="true" outlineLevel="0" collapsed="false">
      <c r="A3731" s="13" t="s">
        <v>3701</v>
      </c>
      <c r="B3731" s="13" t="s">
        <v>8</v>
      </c>
    </row>
    <row r="3732" customFormat="false" ht="18.65" hidden="false" customHeight="true" outlineLevel="0" collapsed="false">
      <c r="A3732" s="13" t="s">
        <v>3702</v>
      </c>
      <c r="B3732" s="13" t="s">
        <v>8</v>
      </c>
    </row>
    <row r="3733" customFormat="false" ht="18.65" hidden="false" customHeight="true" outlineLevel="0" collapsed="false">
      <c r="A3733" s="13" t="s">
        <v>3703</v>
      </c>
      <c r="B3733" s="13" t="s">
        <v>8</v>
      </c>
    </row>
    <row r="3734" customFormat="false" ht="18.65" hidden="false" customHeight="true" outlineLevel="0" collapsed="false">
      <c r="A3734" s="13" t="s">
        <v>3704</v>
      </c>
      <c r="B3734" s="13" t="s">
        <v>8</v>
      </c>
    </row>
    <row r="3735" customFormat="false" ht="18.65" hidden="false" customHeight="true" outlineLevel="0" collapsed="false">
      <c r="A3735" s="13" t="s">
        <v>3705</v>
      </c>
      <c r="B3735" s="13" t="s">
        <v>8</v>
      </c>
    </row>
    <row r="3736" customFormat="false" ht="18.65" hidden="false" customHeight="true" outlineLevel="0" collapsed="false">
      <c r="A3736" s="13" t="s">
        <v>3706</v>
      </c>
      <c r="B3736" s="13" t="s">
        <v>8</v>
      </c>
    </row>
    <row r="3737" customFormat="false" ht="18.65" hidden="false" customHeight="true" outlineLevel="0" collapsed="false">
      <c r="A3737" s="13" t="s">
        <v>3707</v>
      </c>
      <c r="B3737" s="13" t="s">
        <v>8</v>
      </c>
    </row>
    <row r="3738" customFormat="false" ht="18.65" hidden="false" customHeight="true" outlineLevel="0" collapsed="false">
      <c r="A3738" s="13" t="s">
        <v>3708</v>
      </c>
      <c r="B3738" s="13" t="s">
        <v>8</v>
      </c>
    </row>
    <row r="3739" customFormat="false" ht="18.65" hidden="false" customHeight="true" outlineLevel="0" collapsed="false">
      <c r="A3739" s="13" t="s">
        <v>3709</v>
      </c>
      <c r="B3739" s="13" t="s">
        <v>8</v>
      </c>
    </row>
    <row r="3740" customFormat="false" ht="18.65" hidden="false" customHeight="true" outlineLevel="0" collapsed="false">
      <c r="A3740" s="13" t="s">
        <v>3710</v>
      </c>
      <c r="B3740" s="13" t="s">
        <v>8</v>
      </c>
    </row>
    <row r="3741" customFormat="false" ht="18.65" hidden="false" customHeight="true" outlineLevel="0" collapsed="false">
      <c r="A3741" s="13" t="s">
        <v>3711</v>
      </c>
      <c r="B3741" s="13" t="s">
        <v>6</v>
      </c>
    </row>
    <row r="3742" customFormat="false" ht="18.65" hidden="false" customHeight="true" outlineLevel="0" collapsed="false">
      <c r="A3742" s="13" t="s">
        <v>3712</v>
      </c>
      <c r="B3742" s="13" t="s">
        <v>6</v>
      </c>
    </row>
    <row r="3743" customFormat="false" ht="18.65" hidden="false" customHeight="true" outlineLevel="0" collapsed="false">
      <c r="A3743" s="13" t="s">
        <v>3713</v>
      </c>
      <c r="B3743" s="13" t="s">
        <v>8</v>
      </c>
    </row>
    <row r="3744" customFormat="false" ht="18.65" hidden="false" customHeight="true" outlineLevel="0" collapsed="false">
      <c r="A3744" s="13" t="s">
        <v>3714</v>
      </c>
      <c r="B3744" s="13" t="s">
        <v>7</v>
      </c>
    </row>
    <row r="3745" customFormat="false" ht="18.65" hidden="false" customHeight="true" outlineLevel="0" collapsed="false">
      <c r="A3745" s="13" t="s">
        <v>3715</v>
      </c>
      <c r="B3745" s="13" t="s">
        <v>6</v>
      </c>
    </row>
    <row r="3746" customFormat="false" ht="18.65" hidden="false" customHeight="true" outlineLevel="0" collapsed="false">
      <c r="A3746" s="13" t="s">
        <v>3716</v>
      </c>
      <c r="B3746" s="13" t="s">
        <v>7</v>
      </c>
    </row>
    <row r="3747" customFormat="false" ht="18.65" hidden="false" customHeight="true" outlineLevel="0" collapsed="false">
      <c r="A3747" s="13" t="s">
        <v>3717</v>
      </c>
      <c r="B3747" s="13" t="s">
        <v>8</v>
      </c>
    </row>
    <row r="3748" customFormat="false" ht="18.65" hidden="false" customHeight="true" outlineLevel="0" collapsed="false">
      <c r="A3748" s="13" t="s">
        <v>3718</v>
      </c>
      <c r="B3748" s="13" t="s">
        <v>7</v>
      </c>
    </row>
    <row r="3749" customFormat="false" ht="18.65" hidden="false" customHeight="true" outlineLevel="0" collapsed="false">
      <c r="A3749" s="13" t="s">
        <v>3719</v>
      </c>
      <c r="B3749" s="13" t="s">
        <v>8</v>
      </c>
    </row>
    <row r="3750" customFormat="false" ht="18.65" hidden="false" customHeight="true" outlineLevel="0" collapsed="false">
      <c r="A3750" s="13" t="s">
        <v>3720</v>
      </c>
      <c r="B3750" s="13" t="s">
        <v>7</v>
      </c>
    </row>
    <row r="3751" customFormat="false" ht="18.65" hidden="false" customHeight="true" outlineLevel="0" collapsed="false">
      <c r="A3751" s="13" t="s">
        <v>3721</v>
      </c>
      <c r="B3751" s="13" t="s">
        <v>8</v>
      </c>
    </row>
    <row r="3752" customFormat="false" ht="18.65" hidden="false" customHeight="true" outlineLevel="0" collapsed="false">
      <c r="A3752" s="13" t="s">
        <v>3722</v>
      </c>
      <c r="B3752" s="13" t="s">
        <v>8</v>
      </c>
    </row>
    <row r="3753" customFormat="false" ht="18.65" hidden="false" customHeight="true" outlineLevel="0" collapsed="false">
      <c r="A3753" s="13" t="s">
        <v>3723</v>
      </c>
      <c r="B3753" s="13" t="s">
        <v>8</v>
      </c>
    </row>
    <row r="3754" customFormat="false" ht="18.65" hidden="false" customHeight="true" outlineLevel="0" collapsed="false">
      <c r="A3754" s="13" t="s">
        <v>3724</v>
      </c>
      <c r="B3754" s="13" t="s">
        <v>8</v>
      </c>
    </row>
    <row r="3755" customFormat="false" ht="18.65" hidden="false" customHeight="true" outlineLevel="0" collapsed="false">
      <c r="A3755" s="13" t="s">
        <v>3725</v>
      </c>
      <c r="B3755" s="13" t="s">
        <v>7</v>
      </c>
    </row>
    <row r="3756" customFormat="false" ht="18.65" hidden="false" customHeight="true" outlineLevel="0" collapsed="false">
      <c r="A3756" s="13" t="s">
        <v>3726</v>
      </c>
      <c r="B3756" s="13" t="s">
        <v>8</v>
      </c>
    </row>
    <row r="3757" customFormat="false" ht="18.65" hidden="false" customHeight="true" outlineLevel="0" collapsed="false">
      <c r="A3757" s="13" t="s">
        <v>3727</v>
      </c>
      <c r="B3757" s="13" t="s">
        <v>8</v>
      </c>
    </row>
    <row r="3758" customFormat="false" ht="18.65" hidden="false" customHeight="true" outlineLevel="0" collapsed="false">
      <c r="A3758" s="13" t="s">
        <v>3728</v>
      </c>
      <c r="B3758" s="13" t="s">
        <v>8</v>
      </c>
    </row>
    <row r="3759" customFormat="false" ht="18.65" hidden="false" customHeight="true" outlineLevel="0" collapsed="false">
      <c r="A3759" s="13" t="s">
        <v>3729</v>
      </c>
      <c r="B3759" s="13" t="s">
        <v>7</v>
      </c>
    </row>
    <row r="3760" customFormat="false" ht="18.65" hidden="false" customHeight="true" outlineLevel="0" collapsed="false">
      <c r="A3760" s="13" t="s">
        <v>3730</v>
      </c>
      <c r="B3760" s="13" t="s">
        <v>8</v>
      </c>
    </row>
    <row r="3761" customFormat="false" ht="18.65" hidden="false" customHeight="true" outlineLevel="0" collapsed="false">
      <c r="A3761" s="13" t="s">
        <v>3731</v>
      </c>
      <c r="B3761" s="13" t="s">
        <v>8</v>
      </c>
    </row>
    <row r="3762" customFormat="false" ht="18.65" hidden="false" customHeight="true" outlineLevel="0" collapsed="false">
      <c r="A3762" s="13" t="s">
        <v>3732</v>
      </c>
      <c r="B3762" s="13" t="s">
        <v>8</v>
      </c>
    </row>
    <row r="3763" customFormat="false" ht="18.65" hidden="false" customHeight="true" outlineLevel="0" collapsed="false">
      <c r="A3763" s="13" t="s">
        <v>3733</v>
      </c>
      <c r="B3763" s="13" t="s">
        <v>8</v>
      </c>
    </row>
    <row r="3764" customFormat="false" ht="18.65" hidden="false" customHeight="true" outlineLevel="0" collapsed="false">
      <c r="A3764" s="13" t="s">
        <v>3734</v>
      </c>
      <c r="B3764" s="13" t="s">
        <v>8</v>
      </c>
    </row>
    <row r="3765" customFormat="false" ht="18.65" hidden="false" customHeight="true" outlineLevel="0" collapsed="false">
      <c r="A3765" s="13" t="s">
        <v>3735</v>
      </c>
      <c r="B3765" s="13" t="s">
        <v>8</v>
      </c>
    </row>
    <row r="3766" customFormat="false" ht="18.65" hidden="false" customHeight="true" outlineLevel="0" collapsed="false">
      <c r="A3766" s="13" t="s">
        <v>3736</v>
      </c>
      <c r="B3766" s="13" t="s">
        <v>8</v>
      </c>
    </row>
    <row r="3767" customFormat="false" ht="18.65" hidden="false" customHeight="true" outlineLevel="0" collapsed="false">
      <c r="A3767" s="13" t="s">
        <v>3737</v>
      </c>
      <c r="B3767" s="13" t="s">
        <v>8</v>
      </c>
    </row>
    <row r="3768" customFormat="false" ht="18.65" hidden="false" customHeight="true" outlineLevel="0" collapsed="false">
      <c r="A3768" s="13" t="s">
        <v>3738</v>
      </c>
      <c r="B3768" s="13" t="s">
        <v>8</v>
      </c>
    </row>
    <row r="3769" customFormat="false" ht="18.65" hidden="false" customHeight="true" outlineLevel="0" collapsed="false">
      <c r="A3769" s="13" t="s">
        <v>3739</v>
      </c>
      <c r="B3769" s="13" t="s">
        <v>7</v>
      </c>
    </row>
    <row r="3770" customFormat="false" ht="18.65" hidden="false" customHeight="true" outlineLevel="0" collapsed="false">
      <c r="A3770" s="13" t="s">
        <v>3740</v>
      </c>
      <c r="B3770" s="13" t="s">
        <v>6</v>
      </c>
    </row>
    <row r="3771" customFormat="false" ht="18.65" hidden="false" customHeight="true" outlineLevel="0" collapsed="false">
      <c r="A3771" s="13" t="s">
        <v>3741</v>
      </c>
      <c r="B3771" s="13" t="s">
        <v>7</v>
      </c>
    </row>
    <row r="3772" customFormat="false" ht="18.65" hidden="false" customHeight="true" outlineLevel="0" collapsed="false">
      <c r="A3772" s="13" t="s">
        <v>3742</v>
      </c>
      <c r="B3772" s="13" t="s">
        <v>7</v>
      </c>
    </row>
    <row r="3773" customFormat="false" ht="18.65" hidden="false" customHeight="true" outlineLevel="0" collapsed="false">
      <c r="A3773" s="13" t="s">
        <v>3743</v>
      </c>
      <c r="B3773" s="13" t="s">
        <v>8</v>
      </c>
    </row>
    <row r="3774" customFormat="false" ht="18.65" hidden="false" customHeight="true" outlineLevel="0" collapsed="false">
      <c r="A3774" s="13" t="s">
        <v>3744</v>
      </c>
      <c r="B3774" s="13" t="s">
        <v>8</v>
      </c>
    </row>
    <row r="3775" customFormat="false" ht="18.65" hidden="false" customHeight="true" outlineLevel="0" collapsed="false">
      <c r="A3775" s="13" t="s">
        <v>3745</v>
      </c>
      <c r="B3775" s="13" t="s">
        <v>8</v>
      </c>
    </row>
    <row r="3776" customFormat="false" ht="18.65" hidden="false" customHeight="true" outlineLevel="0" collapsed="false">
      <c r="A3776" s="13" t="s">
        <v>3746</v>
      </c>
      <c r="B3776" s="13" t="s">
        <v>8</v>
      </c>
    </row>
    <row r="3777" customFormat="false" ht="18.65" hidden="false" customHeight="true" outlineLevel="0" collapsed="false">
      <c r="A3777" s="13" t="s">
        <v>3747</v>
      </c>
      <c r="B3777" s="13" t="s">
        <v>8</v>
      </c>
    </row>
    <row r="3778" customFormat="false" ht="18.65" hidden="false" customHeight="true" outlineLevel="0" collapsed="false">
      <c r="A3778" s="13" t="s">
        <v>3748</v>
      </c>
      <c r="B3778" s="13" t="s">
        <v>8</v>
      </c>
    </row>
    <row r="3779" customFormat="false" ht="18.65" hidden="false" customHeight="true" outlineLevel="0" collapsed="false">
      <c r="A3779" s="13" t="s">
        <v>3749</v>
      </c>
      <c r="B3779" s="13" t="s">
        <v>8</v>
      </c>
    </row>
    <row r="3780" customFormat="false" ht="18.65" hidden="false" customHeight="true" outlineLevel="0" collapsed="false">
      <c r="A3780" s="13" t="s">
        <v>3750</v>
      </c>
      <c r="B3780" s="13" t="s">
        <v>7</v>
      </c>
    </row>
    <row r="3781" customFormat="false" ht="18.65" hidden="false" customHeight="true" outlineLevel="0" collapsed="false">
      <c r="A3781" s="13" t="s">
        <v>3751</v>
      </c>
      <c r="B3781" s="13" t="s">
        <v>8</v>
      </c>
    </row>
    <row r="3782" customFormat="false" ht="18.65" hidden="false" customHeight="true" outlineLevel="0" collapsed="false">
      <c r="A3782" s="13" t="s">
        <v>3752</v>
      </c>
      <c r="B3782" s="13" t="s">
        <v>7</v>
      </c>
    </row>
    <row r="3783" customFormat="false" ht="18.65" hidden="false" customHeight="true" outlineLevel="0" collapsed="false">
      <c r="A3783" s="13" t="s">
        <v>3753</v>
      </c>
      <c r="B3783" s="13" t="s">
        <v>7</v>
      </c>
    </row>
    <row r="3784" customFormat="false" ht="18.65" hidden="false" customHeight="true" outlineLevel="0" collapsed="false">
      <c r="A3784" s="13" t="s">
        <v>3754</v>
      </c>
      <c r="B3784" s="13" t="s">
        <v>6</v>
      </c>
    </row>
    <row r="3785" customFormat="false" ht="18.65" hidden="false" customHeight="true" outlineLevel="0" collapsed="false">
      <c r="A3785" s="13" t="s">
        <v>3755</v>
      </c>
      <c r="B3785" s="13" t="s">
        <v>6</v>
      </c>
    </row>
    <row r="3786" customFormat="false" ht="18.65" hidden="false" customHeight="true" outlineLevel="0" collapsed="false">
      <c r="A3786" s="13" t="s">
        <v>3756</v>
      </c>
      <c r="B3786" s="13" t="s">
        <v>8</v>
      </c>
    </row>
    <row r="3787" customFormat="false" ht="18.65" hidden="false" customHeight="true" outlineLevel="0" collapsed="false">
      <c r="A3787" s="13" t="s">
        <v>3757</v>
      </c>
      <c r="B3787" s="13" t="s">
        <v>8</v>
      </c>
    </row>
    <row r="3788" customFormat="false" ht="18.65" hidden="false" customHeight="true" outlineLevel="0" collapsed="false">
      <c r="A3788" s="13" t="s">
        <v>3758</v>
      </c>
      <c r="B3788" s="13" t="s">
        <v>8</v>
      </c>
    </row>
    <row r="3789" customFormat="false" ht="18.65" hidden="false" customHeight="true" outlineLevel="0" collapsed="false">
      <c r="A3789" s="13" t="s">
        <v>3759</v>
      </c>
      <c r="B3789" s="13" t="s">
        <v>8</v>
      </c>
    </row>
    <row r="3790" customFormat="false" ht="18.65" hidden="false" customHeight="true" outlineLevel="0" collapsed="false">
      <c r="A3790" s="13" t="s">
        <v>3760</v>
      </c>
      <c r="B3790" s="13" t="s">
        <v>6</v>
      </c>
    </row>
    <row r="3791" customFormat="false" ht="18.65" hidden="false" customHeight="true" outlineLevel="0" collapsed="false">
      <c r="A3791" s="13" t="s">
        <v>3761</v>
      </c>
      <c r="B3791" s="13" t="s">
        <v>7</v>
      </c>
    </row>
    <row r="3792" customFormat="false" ht="18.65" hidden="false" customHeight="true" outlineLevel="0" collapsed="false">
      <c r="A3792" s="13" t="s">
        <v>3762</v>
      </c>
      <c r="B3792" s="13" t="s">
        <v>8</v>
      </c>
    </row>
    <row r="3793" customFormat="false" ht="18.65" hidden="false" customHeight="true" outlineLevel="0" collapsed="false">
      <c r="A3793" s="13" t="s">
        <v>3763</v>
      </c>
      <c r="B3793" s="13" t="s">
        <v>6</v>
      </c>
    </row>
    <row r="3794" customFormat="false" ht="18.65" hidden="false" customHeight="true" outlineLevel="0" collapsed="false">
      <c r="A3794" s="13" t="s">
        <v>3764</v>
      </c>
      <c r="B3794" s="13" t="s">
        <v>8</v>
      </c>
    </row>
    <row r="3795" customFormat="false" ht="18.65" hidden="false" customHeight="true" outlineLevel="0" collapsed="false">
      <c r="A3795" s="13" t="s">
        <v>3765</v>
      </c>
      <c r="B3795" s="13" t="s">
        <v>8</v>
      </c>
    </row>
    <row r="3796" customFormat="false" ht="18.65" hidden="false" customHeight="true" outlineLevel="0" collapsed="false">
      <c r="A3796" s="13" t="s">
        <v>3766</v>
      </c>
      <c r="B3796" s="13" t="s">
        <v>7</v>
      </c>
    </row>
    <row r="3797" customFormat="false" ht="18.65" hidden="false" customHeight="true" outlineLevel="0" collapsed="false">
      <c r="A3797" s="13" t="s">
        <v>3767</v>
      </c>
      <c r="B3797" s="13" t="s">
        <v>7</v>
      </c>
    </row>
    <row r="3798" customFormat="false" ht="18.65" hidden="false" customHeight="true" outlineLevel="0" collapsed="false">
      <c r="A3798" s="13" t="s">
        <v>3768</v>
      </c>
      <c r="B3798" s="13" t="s">
        <v>8</v>
      </c>
    </row>
    <row r="3799" customFormat="false" ht="18.65" hidden="false" customHeight="true" outlineLevel="0" collapsed="false">
      <c r="A3799" s="13" t="s">
        <v>3769</v>
      </c>
      <c r="B3799" s="13" t="s">
        <v>7</v>
      </c>
    </row>
    <row r="3800" customFormat="false" ht="18.65" hidden="false" customHeight="true" outlineLevel="0" collapsed="false">
      <c r="A3800" s="13" t="s">
        <v>3770</v>
      </c>
      <c r="B3800" s="13" t="s">
        <v>8</v>
      </c>
    </row>
    <row r="3801" customFormat="false" ht="18.65" hidden="false" customHeight="true" outlineLevel="0" collapsed="false">
      <c r="A3801" s="13" t="s">
        <v>3771</v>
      </c>
      <c r="B3801" s="13" t="s">
        <v>8</v>
      </c>
    </row>
    <row r="3802" customFormat="false" ht="18.65" hidden="false" customHeight="true" outlineLevel="0" collapsed="false">
      <c r="A3802" s="13" t="s">
        <v>3772</v>
      </c>
      <c r="B3802" s="13" t="s">
        <v>7</v>
      </c>
    </row>
    <row r="3803" customFormat="false" ht="18.65" hidden="false" customHeight="true" outlineLevel="0" collapsed="false">
      <c r="A3803" s="13" t="s">
        <v>3773</v>
      </c>
      <c r="B3803" s="13" t="s">
        <v>8</v>
      </c>
    </row>
    <row r="3804" customFormat="false" ht="18.65" hidden="false" customHeight="true" outlineLevel="0" collapsed="false">
      <c r="A3804" s="13" t="s">
        <v>3774</v>
      </c>
      <c r="B3804" s="13" t="s">
        <v>8</v>
      </c>
    </row>
    <row r="3805" customFormat="false" ht="18.65" hidden="false" customHeight="true" outlineLevel="0" collapsed="false">
      <c r="A3805" s="13" t="s">
        <v>3775</v>
      </c>
      <c r="B3805" s="13" t="s">
        <v>8</v>
      </c>
    </row>
    <row r="3806" customFormat="false" ht="18.65" hidden="false" customHeight="true" outlineLevel="0" collapsed="false">
      <c r="A3806" s="13" t="s">
        <v>3776</v>
      </c>
      <c r="B3806" s="13" t="s">
        <v>8</v>
      </c>
    </row>
    <row r="3807" customFormat="false" ht="18.65" hidden="false" customHeight="true" outlineLevel="0" collapsed="false">
      <c r="A3807" s="16" t="s">
        <v>3777</v>
      </c>
      <c r="B3807" s="13" t="s">
        <v>7</v>
      </c>
    </row>
    <row r="3808" customFormat="false" ht="18.65" hidden="false" customHeight="true" outlineLevel="0" collapsed="false">
      <c r="A3808" s="13" t="s">
        <v>3778</v>
      </c>
      <c r="B3808" s="13" t="s">
        <v>8</v>
      </c>
    </row>
    <row r="3809" customFormat="false" ht="18.65" hidden="false" customHeight="true" outlineLevel="0" collapsed="false">
      <c r="A3809" s="13" t="s">
        <v>3779</v>
      </c>
      <c r="B3809" s="13" t="s">
        <v>8</v>
      </c>
    </row>
    <row r="3810" customFormat="false" ht="18.65" hidden="false" customHeight="true" outlineLevel="0" collapsed="false">
      <c r="A3810" s="13" t="s">
        <v>3780</v>
      </c>
      <c r="B3810" s="13" t="s">
        <v>8</v>
      </c>
    </row>
    <row r="3811" customFormat="false" ht="18.65" hidden="false" customHeight="true" outlineLevel="0" collapsed="false">
      <c r="A3811" s="13" t="s">
        <v>3781</v>
      </c>
      <c r="B3811" s="13" t="s">
        <v>6</v>
      </c>
    </row>
    <row r="3812" customFormat="false" ht="18.65" hidden="false" customHeight="true" outlineLevel="0" collapsed="false">
      <c r="A3812" s="13" t="s">
        <v>3782</v>
      </c>
      <c r="B3812" s="13" t="s">
        <v>8</v>
      </c>
    </row>
    <row r="3813" customFormat="false" ht="18.65" hidden="false" customHeight="true" outlineLevel="0" collapsed="false">
      <c r="A3813" s="13" t="s">
        <v>3783</v>
      </c>
      <c r="B3813" s="13" t="s">
        <v>8</v>
      </c>
    </row>
    <row r="3814" customFormat="false" ht="18.65" hidden="false" customHeight="true" outlineLevel="0" collapsed="false">
      <c r="A3814" s="13" t="s">
        <v>3784</v>
      </c>
      <c r="B3814" s="13" t="s">
        <v>7</v>
      </c>
    </row>
    <row r="3815" customFormat="false" ht="18.65" hidden="false" customHeight="true" outlineLevel="0" collapsed="false">
      <c r="A3815" s="13" t="s">
        <v>3785</v>
      </c>
      <c r="B3815" s="13" t="s">
        <v>6</v>
      </c>
    </row>
    <row r="3816" customFormat="false" ht="18.65" hidden="false" customHeight="true" outlineLevel="0" collapsed="false">
      <c r="A3816" s="13" t="s">
        <v>3786</v>
      </c>
      <c r="B3816" s="13" t="s">
        <v>8</v>
      </c>
    </row>
    <row r="3817" customFormat="false" ht="18.65" hidden="false" customHeight="true" outlineLevel="0" collapsed="false">
      <c r="A3817" s="13" t="s">
        <v>3787</v>
      </c>
      <c r="B3817" s="13" t="s">
        <v>6</v>
      </c>
    </row>
    <row r="3818" customFormat="false" ht="18.65" hidden="false" customHeight="true" outlineLevel="0" collapsed="false">
      <c r="A3818" s="13" t="s">
        <v>3788</v>
      </c>
      <c r="B3818" s="13" t="s">
        <v>8</v>
      </c>
    </row>
    <row r="3819" customFormat="false" ht="18.65" hidden="false" customHeight="true" outlineLevel="0" collapsed="false">
      <c r="A3819" s="13" t="s">
        <v>3789</v>
      </c>
      <c r="B3819" s="13" t="s">
        <v>8</v>
      </c>
    </row>
    <row r="3820" customFormat="false" ht="18.65" hidden="false" customHeight="true" outlineLevel="0" collapsed="false">
      <c r="A3820" s="13" t="s">
        <v>3790</v>
      </c>
      <c r="B3820" s="13" t="s">
        <v>7</v>
      </c>
    </row>
    <row r="3821" customFormat="false" ht="18.65" hidden="false" customHeight="true" outlineLevel="0" collapsed="false">
      <c r="A3821" s="13" t="s">
        <v>3791</v>
      </c>
      <c r="B3821" s="13" t="s">
        <v>8</v>
      </c>
    </row>
    <row r="3822" customFormat="false" ht="18.65" hidden="false" customHeight="true" outlineLevel="0" collapsed="false">
      <c r="A3822" s="13" t="s">
        <v>3792</v>
      </c>
      <c r="B3822" s="13" t="s">
        <v>6</v>
      </c>
    </row>
    <row r="3823" customFormat="false" ht="18.65" hidden="false" customHeight="true" outlineLevel="0" collapsed="false">
      <c r="A3823" s="13" t="s">
        <v>3793</v>
      </c>
      <c r="B3823" s="13" t="s">
        <v>8</v>
      </c>
    </row>
    <row r="3824" customFormat="false" ht="18.65" hidden="false" customHeight="true" outlineLevel="0" collapsed="false">
      <c r="A3824" s="13" t="s">
        <v>3794</v>
      </c>
      <c r="B3824" s="13" t="s">
        <v>8</v>
      </c>
    </row>
    <row r="3825" customFormat="false" ht="18.65" hidden="false" customHeight="true" outlineLevel="0" collapsed="false">
      <c r="A3825" s="13" t="s">
        <v>3795</v>
      </c>
      <c r="B3825" s="13" t="s">
        <v>7</v>
      </c>
    </row>
    <row r="3826" customFormat="false" ht="18.65" hidden="false" customHeight="true" outlineLevel="0" collapsed="false">
      <c r="A3826" s="13" t="s">
        <v>3796</v>
      </c>
      <c r="B3826" s="13" t="s">
        <v>8</v>
      </c>
    </row>
    <row r="3827" customFormat="false" ht="18.65" hidden="false" customHeight="true" outlineLevel="0" collapsed="false">
      <c r="A3827" s="13" t="s">
        <v>3797</v>
      </c>
      <c r="B3827" s="13" t="s">
        <v>7</v>
      </c>
    </row>
    <row r="3828" customFormat="false" ht="18.65" hidden="false" customHeight="true" outlineLevel="0" collapsed="false">
      <c r="A3828" s="13" t="s">
        <v>3798</v>
      </c>
      <c r="B3828" s="13" t="s">
        <v>6</v>
      </c>
    </row>
    <row r="3829" customFormat="false" ht="18.65" hidden="false" customHeight="true" outlineLevel="0" collapsed="false">
      <c r="A3829" s="13" t="s">
        <v>3799</v>
      </c>
      <c r="B3829" s="13" t="s">
        <v>7</v>
      </c>
    </row>
    <row r="3830" customFormat="false" ht="18.65" hidden="false" customHeight="true" outlineLevel="0" collapsed="false">
      <c r="A3830" s="13" t="s">
        <v>3800</v>
      </c>
      <c r="B3830" s="13" t="s">
        <v>8</v>
      </c>
    </row>
    <row r="3831" customFormat="false" ht="18.65" hidden="false" customHeight="true" outlineLevel="0" collapsed="false">
      <c r="A3831" s="13" t="s">
        <v>3801</v>
      </c>
      <c r="B3831" s="13" t="s">
        <v>8</v>
      </c>
    </row>
    <row r="3832" customFormat="false" ht="18.65" hidden="false" customHeight="true" outlineLevel="0" collapsed="false">
      <c r="A3832" s="13" t="s">
        <v>3802</v>
      </c>
      <c r="B3832" s="13" t="s">
        <v>6</v>
      </c>
    </row>
    <row r="3833" customFormat="false" ht="18.65" hidden="false" customHeight="true" outlineLevel="0" collapsed="false">
      <c r="A3833" s="13" t="s">
        <v>3803</v>
      </c>
      <c r="B3833" s="13" t="s">
        <v>8</v>
      </c>
    </row>
    <row r="3834" customFormat="false" ht="18.65" hidden="false" customHeight="true" outlineLevel="0" collapsed="false">
      <c r="A3834" s="13" t="s">
        <v>3804</v>
      </c>
      <c r="B3834" s="13" t="s">
        <v>8</v>
      </c>
    </row>
    <row r="3835" customFormat="false" ht="18.65" hidden="false" customHeight="true" outlineLevel="0" collapsed="false">
      <c r="A3835" s="13" t="s">
        <v>3805</v>
      </c>
      <c r="B3835" s="13" t="s">
        <v>8</v>
      </c>
    </row>
    <row r="3836" customFormat="false" ht="18.65" hidden="false" customHeight="true" outlineLevel="0" collapsed="false">
      <c r="A3836" s="13" t="s">
        <v>3806</v>
      </c>
      <c r="B3836" s="13" t="s">
        <v>8</v>
      </c>
    </row>
    <row r="3837" customFormat="false" ht="18.65" hidden="false" customHeight="true" outlineLevel="0" collapsed="false">
      <c r="A3837" s="13" t="s">
        <v>3807</v>
      </c>
      <c r="B3837" s="13" t="s">
        <v>8</v>
      </c>
    </row>
    <row r="3838" customFormat="false" ht="18.65" hidden="false" customHeight="true" outlineLevel="0" collapsed="false">
      <c r="A3838" s="13" t="s">
        <v>3808</v>
      </c>
      <c r="B3838" s="13" t="s">
        <v>8</v>
      </c>
    </row>
    <row r="3839" customFormat="false" ht="18.65" hidden="false" customHeight="true" outlineLevel="0" collapsed="false">
      <c r="A3839" s="13" t="s">
        <v>3809</v>
      </c>
      <c r="B3839" s="13" t="s">
        <v>8</v>
      </c>
    </row>
    <row r="3840" customFormat="false" ht="18.65" hidden="false" customHeight="true" outlineLevel="0" collapsed="false">
      <c r="A3840" s="13" t="s">
        <v>3810</v>
      </c>
      <c r="B3840" s="13" t="s">
        <v>7</v>
      </c>
    </row>
    <row r="3841" customFormat="false" ht="18.65" hidden="false" customHeight="true" outlineLevel="0" collapsed="false">
      <c r="A3841" s="13" t="n">
        <v>14419100</v>
      </c>
      <c r="B3841" s="13" t="s">
        <v>8</v>
      </c>
    </row>
    <row r="3842" customFormat="false" ht="18.65" hidden="false" customHeight="true" outlineLevel="0" collapsed="false">
      <c r="A3842" s="13" t="s">
        <v>3811</v>
      </c>
      <c r="B3842" s="13" t="s">
        <v>6</v>
      </c>
    </row>
    <row r="3843" customFormat="false" ht="18.65" hidden="false" customHeight="true" outlineLevel="0" collapsed="false">
      <c r="A3843" s="13" t="s">
        <v>3812</v>
      </c>
      <c r="B3843" s="13" t="s">
        <v>6</v>
      </c>
    </row>
    <row r="3844" customFormat="false" ht="18.65" hidden="false" customHeight="true" outlineLevel="0" collapsed="false">
      <c r="A3844" s="13" t="s">
        <v>3813</v>
      </c>
      <c r="B3844" s="13" t="s">
        <v>8</v>
      </c>
    </row>
    <row r="3845" customFormat="false" ht="18.65" hidden="false" customHeight="true" outlineLevel="0" collapsed="false">
      <c r="A3845" s="13" t="s">
        <v>3814</v>
      </c>
      <c r="B3845" s="13" t="s">
        <v>8</v>
      </c>
    </row>
    <row r="3846" customFormat="false" ht="18.65" hidden="false" customHeight="true" outlineLevel="0" collapsed="false">
      <c r="A3846" s="13" t="s">
        <v>3815</v>
      </c>
      <c r="B3846" s="13" t="s">
        <v>8</v>
      </c>
    </row>
    <row r="3847" customFormat="false" ht="18.65" hidden="false" customHeight="true" outlineLevel="0" collapsed="false">
      <c r="A3847" s="13" t="s">
        <v>3816</v>
      </c>
      <c r="B3847" s="13" t="s">
        <v>6</v>
      </c>
    </row>
    <row r="3848" customFormat="false" ht="18.65" hidden="false" customHeight="true" outlineLevel="0" collapsed="false">
      <c r="A3848" s="13" t="s">
        <v>3817</v>
      </c>
      <c r="B3848" s="13" t="s">
        <v>8</v>
      </c>
    </row>
    <row r="3849" customFormat="false" ht="18.65" hidden="false" customHeight="true" outlineLevel="0" collapsed="false">
      <c r="A3849" s="13" t="s">
        <v>3818</v>
      </c>
      <c r="B3849" s="13" t="s">
        <v>7</v>
      </c>
    </row>
    <row r="3850" customFormat="false" ht="18.65" hidden="false" customHeight="true" outlineLevel="0" collapsed="false">
      <c r="A3850" s="13" t="s">
        <v>3819</v>
      </c>
      <c r="B3850" s="13" t="s">
        <v>8</v>
      </c>
    </row>
    <row r="3851" customFormat="false" ht="18.65" hidden="false" customHeight="true" outlineLevel="0" collapsed="false">
      <c r="A3851" s="13" t="s">
        <v>3820</v>
      </c>
      <c r="B3851" s="13" t="s">
        <v>8</v>
      </c>
    </row>
    <row r="3852" customFormat="false" ht="18.65" hidden="false" customHeight="true" outlineLevel="0" collapsed="false">
      <c r="A3852" s="13" t="s">
        <v>3821</v>
      </c>
      <c r="B3852" s="13" t="s">
        <v>7</v>
      </c>
    </row>
    <row r="3853" customFormat="false" ht="18.65" hidden="false" customHeight="true" outlineLevel="0" collapsed="false">
      <c r="A3853" s="13" t="s">
        <v>3822</v>
      </c>
      <c r="B3853" s="13" t="s">
        <v>8</v>
      </c>
    </row>
    <row r="3854" customFormat="false" ht="18.65" hidden="false" customHeight="true" outlineLevel="0" collapsed="false">
      <c r="A3854" s="13" t="s">
        <v>3823</v>
      </c>
      <c r="B3854" s="13" t="s">
        <v>8</v>
      </c>
    </row>
    <row r="3855" customFormat="false" ht="18.65" hidden="false" customHeight="true" outlineLevel="0" collapsed="false">
      <c r="A3855" s="13" t="s">
        <v>3824</v>
      </c>
      <c r="B3855" s="13" t="s">
        <v>8</v>
      </c>
    </row>
    <row r="3856" customFormat="false" ht="18.65" hidden="false" customHeight="true" outlineLevel="0" collapsed="false">
      <c r="A3856" s="13" t="s">
        <v>3825</v>
      </c>
      <c r="B3856" s="13" t="s">
        <v>8</v>
      </c>
    </row>
    <row r="3857" customFormat="false" ht="18.65" hidden="false" customHeight="true" outlineLevel="0" collapsed="false">
      <c r="A3857" s="13" t="s">
        <v>3826</v>
      </c>
      <c r="B3857" s="13" t="s">
        <v>8</v>
      </c>
    </row>
    <row r="3858" customFormat="false" ht="18.65" hidden="false" customHeight="true" outlineLevel="0" collapsed="false">
      <c r="A3858" s="13" t="s">
        <v>3827</v>
      </c>
      <c r="B3858" s="13" t="s">
        <v>7</v>
      </c>
    </row>
    <row r="3859" customFormat="false" ht="18.65" hidden="false" customHeight="true" outlineLevel="0" collapsed="false">
      <c r="A3859" s="13" t="s">
        <v>3828</v>
      </c>
      <c r="B3859" s="13" t="s">
        <v>7</v>
      </c>
    </row>
    <row r="3860" customFormat="false" ht="18.65" hidden="false" customHeight="true" outlineLevel="0" collapsed="false">
      <c r="A3860" s="13" t="s">
        <v>3829</v>
      </c>
      <c r="B3860" s="13" t="s">
        <v>7</v>
      </c>
    </row>
    <row r="3861" customFormat="false" ht="18.65" hidden="false" customHeight="true" outlineLevel="0" collapsed="false">
      <c r="A3861" s="13" t="s">
        <v>3830</v>
      </c>
      <c r="B3861" s="13" t="s">
        <v>6</v>
      </c>
    </row>
    <row r="3862" customFormat="false" ht="18.65" hidden="false" customHeight="true" outlineLevel="0" collapsed="false">
      <c r="A3862" s="13" t="n">
        <v>67651422</v>
      </c>
      <c r="B3862" s="13" t="s">
        <v>7</v>
      </c>
    </row>
    <row r="3863" customFormat="false" ht="18.65" hidden="false" customHeight="true" outlineLevel="0" collapsed="false">
      <c r="A3863" s="13" t="s">
        <v>3831</v>
      </c>
      <c r="B3863" s="13" t="s">
        <v>6</v>
      </c>
    </row>
    <row r="3864" customFormat="false" ht="18.65" hidden="false" customHeight="true" outlineLevel="0" collapsed="false">
      <c r="A3864" s="13" t="s">
        <v>3832</v>
      </c>
      <c r="B3864" s="13" t="s">
        <v>7</v>
      </c>
    </row>
    <row r="3865" customFormat="false" ht="18.65" hidden="false" customHeight="true" outlineLevel="0" collapsed="false">
      <c r="A3865" s="13" t="s">
        <v>3833</v>
      </c>
      <c r="B3865" s="13" t="s">
        <v>6</v>
      </c>
    </row>
    <row r="3866" customFormat="false" ht="18.65" hidden="false" customHeight="true" outlineLevel="0" collapsed="false">
      <c r="A3866" s="13" t="s">
        <v>3834</v>
      </c>
      <c r="B3866" s="13" t="s">
        <v>7</v>
      </c>
    </row>
    <row r="3867" customFormat="false" ht="18.65" hidden="false" customHeight="true" outlineLevel="0" collapsed="false">
      <c r="A3867" s="13" t="s">
        <v>3835</v>
      </c>
      <c r="B3867" s="13" t="s">
        <v>7</v>
      </c>
    </row>
    <row r="3868" customFormat="false" ht="18.65" hidden="false" customHeight="true" outlineLevel="0" collapsed="false">
      <c r="A3868" s="13" t="s">
        <v>3836</v>
      </c>
      <c r="B3868" s="13" t="s">
        <v>7</v>
      </c>
    </row>
    <row r="3869" customFormat="false" ht="18.65" hidden="false" customHeight="true" outlineLevel="0" collapsed="false">
      <c r="A3869" s="13" t="s">
        <v>3837</v>
      </c>
      <c r="B3869" s="13" t="s">
        <v>7</v>
      </c>
    </row>
    <row r="3870" customFormat="false" ht="18.65" hidden="false" customHeight="true" outlineLevel="0" collapsed="false">
      <c r="A3870" s="13" t="s">
        <v>3838</v>
      </c>
      <c r="B3870" s="13" t="s">
        <v>6</v>
      </c>
    </row>
    <row r="3871" customFormat="false" ht="18.65" hidden="false" customHeight="true" outlineLevel="0" collapsed="false">
      <c r="A3871" s="13" t="s">
        <v>3839</v>
      </c>
      <c r="B3871" s="13" t="s">
        <v>7</v>
      </c>
    </row>
    <row r="3872" customFormat="false" ht="18.65" hidden="false" customHeight="true" outlineLevel="0" collapsed="false">
      <c r="A3872" s="13" t="s">
        <v>3840</v>
      </c>
      <c r="B3872" s="13" t="s">
        <v>7</v>
      </c>
    </row>
    <row r="3873" customFormat="false" ht="18.65" hidden="false" customHeight="true" outlineLevel="0" collapsed="false">
      <c r="A3873" s="13" t="s">
        <v>3841</v>
      </c>
      <c r="B3873" s="13" t="s">
        <v>7</v>
      </c>
    </row>
    <row r="3874" customFormat="false" ht="18.65" hidden="false" customHeight="true" outlineLevel="0" collapsed="false">
      <c r="A3874" s="13" t="s">
        <v>3842</v>
      </c>
      <c r="B3874" s="13" t="s">
        <v>7</v>
      </c>
    </row>
    <row r="3875" customFormat="false" ht="18.65" hidden="false" customHeight="true" outlineLevel="0" collapsed="false">
      <c r="A3875" s="13" t="s">
        <v>3843</v>
      </c>
      <c r="B3875" s="13" t="s">
        <v>6</v>
      </c>
    </row>
    <row r="3876" customFormat="false" ht="18.65" hidden="false" customHeight="true" outlineLevel="0" collapsed="false">
      <c r="A3876" s="13" t="s">
        <v>3844</v>
      </c>
      <c r="B3876" s="13" t="s">
        <v>7</v>
      </c>
    </row>
    <row r="3877" customFormat="false" ht="18.65" hidden="false" customHeight="true" outlineLevel="0" collapsed="false">
      <c r="A3877" s="13" t="s">
        <v>3845</v>
      </c>
      <c r="B3877" s="13" t="s">
        <v>7</v>
      </c>
    </row>
    <row r="3878" customFormat="false" ht="18.65" hidden="false" customHeight="true" outlineLevel="0" collapsed="false">
      <c r="A3878" s="13" t="s">
        <v>3846</v>
      </c>
      <c r="B3878" s="13" t="s">
        <v>7</v>
      </c>
    </row>
    <row r="3879" customFormat="false" ht="18.65" hidden="false" customHeight="true" outlineLevel="0" collapsed="false">
      <c r="A3879" s="13" t="s">
        <v>3847</v>
      </c>
      <c r="B3879" s="13" t="s">
        <v>7</v>
      </c>
    </row>
    <row r="3880" customFormat="false" ht="18.65" hidden="false" customHeight="true" outlineLevel="0" collapsed="false">
      <c r="A3880" s="13" t="s">
        <v>3848</v>
      </c>
      <c r="B3880" s="13" t="s">
        <v>6</v>
      </c>
    </row>
    <row r="3881" customFormat="false" ht="18.65" hidden="false" customHeight="true" outlineLevel="0" collapsed="false">
      <c r="A3881" s="13" t="s">
        <v>3849</v>
      </c>
      <c r="B3881" s="13" t="s">
        <v>7</v>
      </c>
    </row>
    <row r="3882" customFormat="false" ht="18.65" hidden="false" customHeight="true" outlineLevel="0" collapsed="false">
      <c r="A3882" s="13" t="s">
        <v>3850</v>
      </c>
      <c r="B3882" s="13" t="s">
        <v>7</v>
      </c>
    </row>
    <row r="3883" customFormat="false" ht="18.65" hidden="false" customHeight="true" outlineLevel="0" collapsed="false">
      <c r="A3883" s="13" t="s">
        <v>3851</v>
      </c>
      <c r="B3883" s="13" t="s">
        <v>7</v>
      </c>
    </row>
    <row r="3884" customFormat="false" ht="18.65" hidden="false" customHeight="true" outlineLevel="0" collapsed="false">
      <c r="A3884" s="13" t="s">
        <v>3852</v>
      </c>
      <c r="B3884" s="13" t="s">
        <v>7</v>
      </c>
    </row>
    <row r="3885" customFormat="false" ht="18.65" hidden="false" customHeight="true" outlineLevel="0" collapsed="false">
      <c r="A3885" s="13" t="s">
        <v>3853</v>
      </c>
      <c r="B3885" s="13" t="s">
        <v>7</v>
      </c>
    </row>
    <row r="3886" customFormat="false" ht="18.65" hidden="false" customHeight="true" outlineLevel="0" collapsed="false">
      <c r="A3886" s="13" t="s">
        <v>3854</v>
      </c>
      <c r="B3886" s="13" t="s">
        <v>7</v>
      </c>
    </row>
    <row r="3887" customFormat="false" ht="18.65" hidden="false" customHeight="true" outlineLevel="0" collapsed="false">
      <c r="A3887" s="13" t="s">
        <v>3855</v>
      </c>
      <c r="B3887" s="13" t="s">
        <v>7</v>
      </c>
    </row>
    <row r="3888" customFormat="false" ht="18.65" hidden="false" customHeight="true" outlineLevel="0" collapsed="false">
      <c r="A3888" s="13" t="s">
        <v>3856</v>
      </c>
      <c r="B3888" s="13" t="s">
        <v>7</v>
      </c>
    </row>
    <row r="3889" customFormat="false" ht="18.65" hidden="false" customHeight="true" outlineLevel="0" collapsed="false">
      <c r="A3889" s="13" t="s">
        <v>3857</v>
      </c>
      <c r="B3889" s="13" t="s">
        <v>7</v>
      </c>
    </row>
    <row r="3890" customFormat="false" ht="18.65" hidden="false" customHeight="true" outlineLevel="0" collapsed="false">
      <c r="A3890" s="13" t="s">
        <v>3858</v>
      </c>
      <c r="B3890" s="13" t="s">
        <v>7</v>
      </c>
    </row>
    <row r="3891" customFormat="false" ht="18.65" hidden="false" customHeight="true" outlineLevel="0" collapsed="false">
      <c r="A3891" s="13" t="s">
        <v>3859</v>
      </c>
      <c r="B3891" s="13" t="s">
        <v>7</v>
      </c>
    </row>
    <row r="3892" customFormat="false" ht="18.65" hidden="false" customHeight="true" outlineLevel="0" collapsed="false">
      <c r="A3892" s="13" t="s">
        <v>3860</v>
      </c>
      <c r="B3892" s="13" t="s">
        <v>7</v>
      </c>
    </row>
    <row r="3893" customFormat="false" ht="18.65" hidden="false" customHeight="true" outlineLevel="0" collapsed="false">
      <c r="A3893" s="13" t="s">
        <v>3861</v>
      </c>
      <c r="B3893" s="13" t="s">
        <v>7</v>
      </c>
    </row>
    <row r="3894" customFormat="false" ht="18.65" hidden="false" customHeight="true" outlineLevel="0" collapsed="false">
      <c r="A3894" s="13" t="s">
        <v>3862</v>
      </c>
      <c r="B3894" s="13" t="s">
        <v>7</v>
      </c>
    </row>
    <row r="3895" customFormat="false" ht="18.65" hidden="false" customHeight="true" outlineLevel="0" collapsed="false">
      <c r="A3895" s="13" t="s">
        <v>3863</v>
      </c>
      <c r="B3895" s="13" t="s">
        <v>7</v>
      </c>
    </row>
    <row r="3896" customFormat="false" ht="18.65" hidden="false" customHeight="true" outlineLevel="0" collapsed="false">
      <c r="A3896" s="13" t="s">
        <v>3864</v>
      </c>
      <c r="B3896" s="13" t="s">
        <v>7</v>
      </c>
    </row>
    <row r="3897" customFormat="false" ht="18.65" hidden="false" customHeight="true" outlineLevel="0" collapsed="false">
      <c r="A3897" s="13" t="s">
        <v>3865</v>
      </c>
      <c r="B3897" s="13" t="s">
        <v>7</v>
      </c>
    </row>
    <row r="3898" customFormat="false" ht="18.65" hidden="false" customHeight="true" outlineLevel="0" collapsed="false">
      <c r="A3898" s="13" t="s">
        <v>3866</v>
      </c>
      <c r="B3898" s="13" t="s">
        <v>7</v>
      </c>
    </row>
    <row r="3899" customFormat="false" ht="18.65" hidden="false" customHeight="true" outlineLevel="0" collapsed="false">
      <c r="A3899" s="13" t="s">
        <v>3867</v>
      </c>
      <c r="B3899" s="13" t="s">
        <v>7</v>
      </c>
    </row>
    <row r="3900" customFormat="false" ht="18.65" hidden="false" customHeight="true" outlineLevel="0" collapsed="false">
      <c r="A3900" s="13" t="s">
        <v>3868</v>
      </c>
      <c r="B3900" s="13" t="s">
        <v>7</v>
      </c>
    </row>
    <row r="3901" customFormat="false" ht="18.65" hidden="false" customHeight="true" outlineLevel="0" collapsed="false">
      <c r="A3901" s="13" t="s">
        <v>3869</v>
      </c>
      <c r="B3901" s="13" t="s">
        <v>7</v>
      </c>
    </row>
    <row r="3902" customFormat="false" ht="18.65" hidden="false" customHeight="true" outlineLevel="0" collapsed="false">
      <c r="A3902" s="13" t="s">
        <v>3870</v>
      </c>
      <c r="B3902" s="13" t="s">
        <v>7</v>
      </c>
    </row>
    <row r="3903" customFormat="false" ht="18.65" hidden="false" customHeight="true" outlineLevel="0" collapsed="false">
      <c r="A3903" s="13" t="s">
        <v>3871</v>
      </c>
      <c r="B3903" s="13" t="s">
        <v>7</v>
      </c>
    </row>
    <row r="3904" customFormat="false" ht="18.65" hidden="false" customHeight="true" outlineLevel="0" collapsed="false">
      <c r="A3904" s="13" t="s">
        <v>3872</v>
      </c>
      <c r="B3904" s="13" t="s">
        <v>7</v>
      </c>
    </row>
    <row r="3905" customFormat="false" ht="18.65" hidden="false" customHeight="true" outlineLevel="0" collapsed="false">
      <c r="A3905" s="13" t="s">
        <v>3873</v>
      </c>
      <c r="B3905" s="13" t="s">
        <v>7</v>
      </c>
    </row>
    <row r="3906" customFormat="false" ht="18.65" hidden="false" customHeight="true" outlineLevel="0" collapsed="false">
      <c r="A3906" s="13" t="s">
        <v>3874</v>
      </c>
      <c r="B3906" s="13" t="s">
        <v>6</v>
      </c>
    </row>
    <row r="3907" customFormat="false" ht="18.65" hidden="false" customHeight="true" outlineLevel="0" collapsed="false">
      <c r="A3907" s="13" t="s">
        <v>3875</v>
      </c>
      <c r="B3907" s="13" t="s">
        <v>7</v>
      </c>
    </row>
    <row r="3908" customFormat="false" ht="18.65" hidden="false" customHeight="true" outlineLevel="0" collapsed="false">
      <c r="A3908" s="13" t="s">
        <v>3876</v>
      </c>
      <c r="B3908" s="13" t="s">
        <v>7</v>
      </c>
    </row>
    <row r="3909" customFormat="false" ht="18.65" hidden="false" customHeight="true" outlineLevel="0" collapsed="false">
      <c r="A3909" s="13" t="s">
        <v>3877</v>
      </c>
      <c r="B3909" s="13" t="s">
        <v>7</v>
      </c>
    </row>
    <row r="3910" customFormat="false" ht="18.65" hidden="false" customHeight="true" outlineLevel="0" collapsed="false">
      <c r="A3910" s="13" t="s">
        <v>3878</v>
      </c>
      <c r="B3910" s="13" t="s">
        <v>7</v>
      </c>
    </row>
    <row r="3911" customFormat="false" ht="18.65" hidden="false" customHeight="true" outlineLevel="0" collapsed="false">
      <c r="A3911" s="13" t="s">
        <v>3879</v>
      </c>
      <c r="B3911" s="13" t="s">
        <v>6</v>
      </c>
    </row>
    <row r="3912" customFormat="false" ht="18.65" hidden="false" customHeight="true" outlineLevel="0" collapsed="false">
      <c r="A3912" s="13" t="s">
        <v>3880</v>
      </c>
      <c r="B3912" s="13" t="s">
        <v>6</v>
      </c>
    </row>
    <row r="3913" customFormat="false" ht="18.65" hidden="false" customHeight="true" outlineLevel="0" collapsed="false">
      <c r="A3913" s="13" t="s">
        <v>3881</v>
      </c>
      <c r="B3913" s="13" t="s">
        <v>7</v>
      </c>
    </row>
    <row r="3914" customFormat="false" ht="18.65" hidden="false" customHeight="true" outlineLevel="0" collapsed="false">
      <c r="A3914" s="13" t="s">
        <v>3882</v>
      </c>
      <c r="B3914" s="13" t="s">
        <v>7</v>
      </c>
    </row>
    <row r="3915" customFormat="false" ht="18.65" hidden="false" customHeight="true" outlineLevel="0" collapsed="false">
      <c r="A3915" s="13" t="s">
        <v>3883</v>
      </c>
      <c r="B3915" s="13" t="s">
        <v>7</v>
      </c>
    </row>
    <row r="3916" customFormat="false" ht="18.65" hidden="false" customHeight="true" outlineLevel="0" collapsed="false">
      <c r="A3916" s="13" t="s">
        <v>3884</v>
      </c>
      <c r="B3916" s="13" t="s">
        <v>7</v>
      </c>
    </row>
    <row r="3917" customFormat="false" ht="18.65" hidden="false" customHeight="true" outlineLevel="0" collapsed="false">
      <c r="A3917" s="13" t="s">
        <v>3885</v>
      </c>
      <c r="B3917" s="13" t="s">
        <v>7</v>
      </c>
    </row>
    <row r="3918" customFormat="false" ht="18.65" hidden="false" customHeight="true" outlineLevel="0" collapsed="false">
      <c r="A3918" s="13" t="s">
        <v>3886</v>
      </c>
      <c r="B3918" s="13" t="s">
        <v>7</v>
      </c>
    </row>
    <row r="3919" customFormat="false" ht="18.65" hidden="false" customHeight="true" outlineLevel="0" collapsed="false">
      <c r="A3919" s="13" t="s">
        <v>3887</v>
      </c>
      <c r="B3919" s="13" t="s">
        <v>6</v>
      </c>
    </row>
    <row r="3920" customFormat="false" ht="18.65" hidden="false" customHeight="true" outlineLevel="0" collapsed="false">
      <c r="A3920" s="13" t="s">
        <v>3888</v>
      </c>
      <c r="B3920" s="13" t="s">
        <v>7</v>
      </c>
    </row>
    <row r="3921" customFormat="false" ht="18.65" hidden="false" customHeight="true" outlineLevel="0" collapsed="false">
      <c r="A3921" s="13" t="s">
        <v>3889</v>
      </c>
      <c r="B3921" s="13" t="s">
        <v>7</v>
      </c>
    </row>
    <row r="3922" customFormat="false" ht="18.65" hidden="false" customHeight="true" outlineLevel="0" collapsed="false">
      <c r="A3922" s="13" t="s">
        <v>3890</v>
      </c>
      <c r="B3922" s="13" t="s">
        <v>7</v>
      </c>
    </row>
    <row r="3923" customFormat="false" ht="18.65" hidden="false" customHeight="true" outlineLevel="0" collapsed="false">
      <c r="A3923" s="13" t="s">
        <v>3891</v>
      </c>
      <c r="B3923" s="13" t="s">
        <v>6</v>
      </c>
    </row>
    <row r="3924" customFormat="false" ht="18.65" hidden="false" customHeight="true" outlineLevel="0" collapsed="false">
      <c r="A3924" s="13" t="s">
        <v>3892</v>
      </c>
      <c r="B3924" s="13" t="s">
        <v>7</v>
      </c>
    </row>
    <row r="3925" customFormat="false" ht="18.65" hidden="false" customHeight="true" outlineLevel="0" collapsed="false">
      <c r="A3925" s="13" t="s">
        <v>3893</v>
      </c>
      <c r="B3925" s="13" t="s">
        <v>7</v>
      </c>
    </row>
    <row r="3926" customFormat="false" ht="18.65" hidden="false" customHeight="true" outlineLevel="0" collapsed="false">
      <c r="A3926" s="13" t="s">
        <v>3894</v>
      </c>
      <c r="B3926" s="13" t="s">
        <v>6</v>
      </c>
    </row>
    <row r="3927" customFormat="false" ht="18.65" hidden="false" customHeight="true" outlineLevel="0" collapsed="false">
      <c r="A3927" s="13" t="s">
        <v>3895</v>
      </c>
      <c r="B3927" s="13" t="s">
        <v>7</v>
      </c>
    </row>
    <row r="3928" customFormat="false" ht="18.65" hidden="false" customHeight="true" outlineLevel="0" collapsed="false">
      <c r="A3928" s="13" t="s">
        <v>3896</v>
      </c>
      <c r="B3928" s="13" t="s">
        <v>7</v>
      </c>
    </row>
    <row r="3929" customFormat="false" ht="18.65" hidden="false" customHeight="true" outlineLevel="0" collapsed="false">
      <c r="A3929" s="13" t="s">
        <v>3897</v>
      </c>
      <c r="B3929" s="13" t="s">
        <v>7</v>
      </c>
    </row>
    <row r="3930" customFormat="false" ht="18.65" hidden="false" customHeight="true" outlineLevel="0" collapsed="false">
      <c r="A3930" s="13" t="s">
        <v>3898</v>
      </c>
      <c r="B3930" s="13" t="s">
        <v>7</v>
      </c>
    </row>
    <row r="3931" customFormat="false" ht="18.65" hidden="false" customHeight="true" outlineLevel="0" collapsed="false">
      <c r="A3931" s="13" t="s">
        <v>3899</v>
      </c>
      <c r="B3931" s="13" t="s">
        <v>7</v>
      </c>
    </row>
    <row r="3932" customFormat="false" ht="18.65" hidden="false" customHeight="true" outlineLevel="0" collapsed="false">
      <c r="A3932" s="13" t="s">
        <v>3900</v>
      </c>
      <c r="B3932" s="13" t="s">
        <v>7</v>
      </c>
    </row>
    <row r="3933" customFormat="false" ht="18.65" hidden="false" customHeight="true" outlineLevel="0" collapsed="false">
      <c r="A3933" s="13" t="s">
        <v>3901</v>
      </c>
      <c r="B3933" s="13" t="s">
        <v>7</v>
      </c>
    </row>
    <row r="3934" customFormat="false" ht="18.65" hidden="false" customHeight="true" outlineLevel="0" collapsed="false">
      <c r="A3934" s="13" t="s">
        <v>3902</v>
      </c>
      <c r="B3934" s="13" t="s">
        <v>7</v>
      </c>
    </row>
    <row r="3935" customFormat="false" ht="18.65" hidden="false" customHeight="true" outlineLevel="0" collapsed="false">
      <c r="A3935" s="13" t="s">
        <v>3903</v>
      </c>
      <c r="B3935" s="13" t="s">
        <v>7</v>
      </c>
    </row>
    <row r="3936" customFormat="false" ht="18.65" hidden="false" customHeight="true" outlineLevel="0" collapsed="false">
      <c r="A3936" s="13" t="s">
        <v>3904</v>
      </c>
      <c r="B3936" s="13" t="s">
        <v>6</v>
      </c>
    </row>
    <row r="3937" customFormat="false" ht="18.65" hidden="false" customHeight="true" outlineLevel="0" collapsed="false">
      <c r="A3937" s="13" t="s">
        <v>3905</v>
      </c>
      <c r="B3937" s="13" t="s">
        <v>7</v>
      </c>
    </row>
    <row r="3938" customFormat="false" ht="18.65" hidden="false" customHeight="true" outlineLevel="0" collapsed="false">
      <c r="A3938" s="13" t="s">
        <v>3906</v>
      </c>
      <c r="B3938" s="13" t="s">
        <v>7</v>
      </c>
    </row>
    <row r="3939" customFormat="false" ht="18.65" hidden="false" customHeight="true" outlineLevel="0" collapsed="false">
      <c r="A3939" s="13" t="s">
        <v>3907</v>
      </c>
      <c r="B3939" s="13" t="s">
        <v>7</v>
      </c>
    </row>
    <row r="3940" customFormat="false" ht="18.65" hidden="false" customHeight="true" outlineLevel="0" collapsed="false">
      <c r="A3940" s="13" t="s">
        <v>3908</v>
      </c>
      <c r="B3940" s="13" t="s">
        <v>7</v>
      </c>
    </row>
    <row r="3941" customFormat="false" ht="18.65" hidden="false" customHeight="true" outlineLevel="0" collapsed="false">
      <c r="A3941" s="13" t="s">
        <v>3909</v>
      </c>
      <c r="B3941" s="13" t="s">
        <v>7</v>
      </c>
    </row>
    <row r="3942" customFormat="false" ht="18.65" hidden="false" customHeight="true" outlineLevel="0" collapsed="false">
      <c r="A3942" s="13" t="s">
        <v>3910</v>
      </c>
      <c r="B3942" s="13" t="s">
        <v>7</v>
      </c>
    </row>
    <row r="3943" customFormat="false" ht="18.65" hidden="false" customHeight="true" outlineLevel="0" collapsed="false">
      <c r="A3943" s="13" t="s">
        <v>3911</v>
      </c>
      <c r="B3943" s="13" t="s">
        <v>7</v>
      </c>
    </row>
    <row r="3944" customFormat="false" ht="18.65" hidden="false" customHeight="true" outlineLevel="0" collapsed="false">
      <c r="A3944" s="13" t="s">
        <v>3912</v>
      </c>
      <c r="B3944" s="13" t="s">
        <v>7</v>
      </c>
    </row>
    <row r="3945" customFormat="false" ht="18.65" hidden="false" customHeight="true" outlineLevel="0" collapsed="false">
      <c r="A3945" s="13" t="s">
        <v>3913</v>
      </c>
      <c r="B3945" s="13" t="s">
        <v>7</v>
      </c>
    </row>
    <row r="3946" customFormat="false" ht="18.65" hidden="false" customHeight="true" outlineLevel="0" collapsed="false">
      <c r="A3946" s="13" t="s">
        <v>3914</v>
      </c>
      <c r="B3946" s="13" t="s">
        <v>7</v>
      </c>
    </row>
    <row r="3947" customFormat="false" ht="18.65" hidden="false" customHeight="true" outlineLevel="0" collapsed="false">
      <c r="A3947" s="13" t="s">
        <v>3915</v>
      </c>
      <c r="B3947" s="13" t="s">
        <v>7</v>
      </c>
    </row>
    <row r="3948" customFormat="false" ht="18.65" hidden="false" customHeight="true" outlineLevel="0" collapsed="false">
      <c r="A3948" s="13" t="s">
        <v>3916</v>
      </c>
      <c r="B3948" s="13" t="s">
        <v>6</v>
      </c>
    </row>
    <row r="3949" customFormat="false" ht="18.65" hidden="false" customHeight="true" outlineLevel="0" collapsed="false">
      <c r="A3949" s="13" t="s">
        <v>3917</v>
      </c>
      <c r="B3949" s="13" t="s">
        <v>7</v>
      </c>
    </row>
    <row r="3950" customFormat="false" ht="18.65" hidden="false" customHeight="true" outlineLevel="0" collapsed="false">
      <c r="A3950" s="13" t="s">
        <v>3918</v>
      </c>
      <c r="B3950" s="13" t="s">
        <v>6</v>
      </c>
    </row>
    <row r="3951" customFormat="false" ht="18.65" hidden="false" customHeight="true" outlineLevel="0" collapsed="false">
      <c r="A3951" s="13" t="s">
        <v>3919</v>
      </c>
      <c r="B3951" s="13" t="s">
        <v>7</v>
      </c>
    </row>
    <row r="3952" customFormat="false" ht="18.65" hidden="false" customHeight="true" outlineLevel="0" collapsed="false">
      <c r="A3952" s="13" t="s">
        <v>3920</v>
      </c>
      <c r="B3952" s="13" t="s">
        <v>7</v>
      </c>
    </row>
    <row r="3953" customFormat="false" ht="18.65" hidden="false" customHeight="true" outlineLevel="0" collapsed="false">
      <c r="A3953" s="13" t="s">
        <v>3921</v>
      </c>
      <c r="B3953" s="13" t="s">
        <v>7</v>
      </c>
    </row>
    <row r="3954" customFormat="false" ht="18.65" hidden="false" customHeight="true" outlineLevel="0" collapsed="false">
      <c r="A3954" s="13" t="s">
        <v>3922</v>
      </c>
      <c r="B3954" s="13" t="s">
        <v>7</v>
      </c>
    </row>
    <row r="3955" customFormat="false" ht="18.65" hidden="false" customHeight="true" outlineLevel="0" collapsed="false">
      <c r="A3955" s="13" t="s">
        <v>3923</v>
      </c>
      <c r="B3955" s="13" t="s">
        <v>7</v>
      </c>
    </row>
    <row r="3956" customFormat="false" ht="18.65" hidden="false" customHeight="true" outlineLevel="0" collapsed="false">
      <c r="A3956" s="13" t="s">
        <v>3924</v>
      </c>
      <c r="B3956" s="13" t="s">
        <v>7</v>
      </c>
    </row>
    <row r="3957" customFormat="false" ht="18.65" hidden="false" customHeight="true" outlineLevel="0" collapsed="false">
      <c r="A3957" s="13" t="s">
        <v>3925</v>
      </c>
      <c r="B3957" s="13" t="s">
        <v>7</v>
      </c>
    </row>
    <row r="3958" customFormat="false" ht="18.65" hidden="false" customHeight="true" outlineLevel="0" collapsed="false">
      <c r="A3958" s="13" t="s">
        <v>3926</v>
      </c>
      <c r="B3958" s="13" t="s">
        <v>7</v>
      </c>
    </row>
    <row r="3959" customFormat="false" ht="18.65" hidden="false" customHeight="true" outlineLevel="0" collapsed="false">
      <c r="A3959" s="13" t="s">
        <v>3927</v>
      </c>
      <c r="B3959" s="13" t="s">
        <v>7</v>
      </c>
    </row>
    <row r="3960" customFormat="false" ht="18.65" hidden="false" customHeight="true" outlineLevel="0" collapsed="false">
      <c r="A3960" s="13" t="s">
        <v>3928</v>
      </c>
      <c r="B3960" s="13" t="s">
        <v>7</v>
      </c>
    </row>
    <row r="3961" customFormat="false" ht="18.65" hidden="false" customHeight="true" outlineLevel="0" collapsed="false">
      <c r="A3961" s="13" t="s">
        <v>3929</v>
      </c>
      <c r="B3961" s="13" t="s">
        <v>7</v>
      </c>
    </row>
    <row r="3962" customFormat="false" ht="18.65" hidden="false" customHeight="true" outlineLevel="0" collapsed="false">
      <c r="A3962" s="13" t="s">
        <v>3930</v>
      </c>
      <c r="B3962" s="13" t="s">
        <v>7</v>
      </c>
    </row>
    <row r="3963" customFormat="false" ht="18.65" hidden="false" customHeight="true" outlineLevel="0" collapsed="false">
      <c r="A3963" s="13" t="s">
        <v>3931</v>
      </c>
      <c r="B3963" s="13" t="s">
        <v>7</v>
      </c>
    </row>
    <row r="3964" customFormat="false" ht="18.65" hidden="false" customHeight="true" outlineLevel="0" collapsed="false">
      <c r="A3964" s="13" t="s">
        <v>3932</v>
      </c>
      <c r="B3964" s="13" t="s">
        <v>7</v>
      </c>
    </row>
    <row r="3965" customFormat="false" ht="18.65" hidden="false" customHeight="true" outlineLevel="0" collapsed="false">
      <c r="A3965" s="13" t="s">
        <v>3933</v>
      </c>
      <c r="B3965" s="13" t="s">
        <v>7</v>
      </c>
    </row>
    <row r="3966" customFormat="false" ht="18.65" hidden="false" customHeight="true" outlineLevel="0" collapsed="false">
      <c r="A3966" s="13" t="s">
        <v>3934</v>
      </c>
      <c r="B3966" s="13" t="s">
        <v>7</v>
      </c>
    </row>
    <row r="3967" customFormat="false" ht="18.65" hidden="false" customHeight="true" outlineLevel="0" collapsed="false">
      <c r="A3967" s="13" t="s">
        <v>3935</v>
      </c>
      <c r="B3967" s="13" t="s">
        <v>7</v>
      </c>
    </row>
    <row r="3968" customFormat="false" ht="18.65" hidden="false" customHeight="true" outlineLevel="0" collapsed="false">
      <c r="A3968" s="13" t="n">
        <v>77992441</v>
      </c>
      <c r="B3968" s="13" t="s">
        <v>7</v>
      </c>
    </row>
    <row r="3969" customFormat="false" ht="18.65" hidden="false" customHeight="true" outlineLevel="0" collapsed="false">
      <c r="A3969" s="13" t="s">
        <v>3936</v>
      </c>
      <c r="B3969" s="13" t="s">
        <v>7</v>
      </c>
    </row>
    <row r="3970" customFormat="false" ht="18.65" hidden="false" customHeight="true" outlineLevel="0" collapsed="false">
      <c r="A3970" s="13" t="s">
        <v>3937</v>
      </c>
      <c r="B3970" s="13" t="s">
        <v>7</v>
      </c>
    </row>
    <row r="3971" customFormat="false" ht="18.65" hidden="false" customHeight="true" outlineLevel="0" collapsed="false">
      <c r="A3971" s="13" t="s">
        <v>3938</v>
      </c>
      <c r="B3971" s="13" t="s">
        <v>7</v>
      </c>
    </row>
    <row r="3972" customFormat="false" ht="18.65" hidden="false" customHeight="true" outlineLevel="0" collapsed="false">
      <c r="A3972" s="13" t="s">
        <v>3939</v>
      </c>
      <c r="B3972" s="13" t="s">
        <v>7</v>
      </c>
    </row>
    <row r="3973" customFormat="false" ht="18.65" hidden="false" customHeight="true" outlineLevel="0" collapsed="false">
      <c r="A3973" s="13" t="s">
        <v>3940</v>
      </c>
      <c r="B3973" s="13" t="s">
        <v>7</v>
      </c>
    </row>
    <row r="3974" customFormat="false" ht="18.65" hidden="false" customHeight="true" outlineLevel="0" collapsed="false">
      <c r="A3974" s="13" t="s">
        <v>3941</v>
      </c>
      <c r="B3974" s="13" t="s">
        <v>7</v>
      </c>
    </row>
    <row r="3975" customFormat="false" ht="18.65" hidden="false" customHeight="true" outlineLevel="0" collapsed="false">
      <c r="A3975" s="13" t="s">
        <v>3942</v>
      </c>
      <c r="B3975" s="13" t="s">
        <v>7</v>
      </c>
    </row>
    <row r="3976" customFormat="false" ht="18.65" hidden="false" customHeight="true" outlineLevel="0" collapsed="false">
      <c r="A3976" s="13" t="s">
        <v>3943</v>
      </c>
      <c r="B3976" s="13" t="s">
        <v>7</v>
      </c>
    </row>
    <row r="3977" customFormat="false" ht="18.65" hidden="false" customHeight="true" outlineLevel="0" collapsed="false">
      <c r="A3977" s="13" t="s">
        <v>3944</v>
      </c>
      <c r="B3977" s="13" t="s">
        <v>7</v>
      </c>
    </row>
    <row r="3978" customFormat="false" ht="18.65" hidden="false" customHeight="true" outlineLevel="0" collapsed="false">
      <c r="A3978" s="13" t="s">
        <v>3945</v>
      </c>
      <c r="B3978" s="13" t="s">
        <v>7</v>
      </c>
    </row>
    <row r="3979" customFormat="false" ht="18.65" hidden="false" customHeight="true" outlineLevel="0" collapsed="false">
      <c r="A3979" s="13" t="s">
        <v>3946</v>
      </c>
      <c r="B3979" s="13" t="s">
        <v>7</v>
      </c>
    </row>
    <row r="3980" customFormat="false" ht="18.65" hidden="false" customHeight="true" outlineLevel="0" collapsed="false">
      <c r="A3980" s="13" t="s">
        <v>3947</v>
      </c>
      <c r="B3980" s="13" t="s">
        <v>7</v>
      </c>
    </row>
    <row r="3981" customFormat="false" ht="18.65" hidden="false" customHeight="true" outlineLevel="0" collapsed="false">
      <c r="A3981" s="13" t="s">
        <v>3948</v>
      </c>
      <c r="B3981" s="13" t="s">
        <v>7</v>
      </c>
    </row>
    <row r="3982" customFormat="false" ht="18.65" hidden="false" customHeight="true" outlineLevel="0" collapsed="false">
      <c r="A3982" s="13" t="s">
        <v>3949</v>
      </c>
      <c r="B3982" s="13" t="s">
        <v>7</v>
      </c>
    </row>
    <row r="3983" customFormat="false" ht="18.65" hidden="false" customHeight="true" outlineLevel="0" collapsed="false">
      <c r="A3983" s="13" t="s">
        <v>3950</v>
      </c>
      <c r="B3983" s="13" t="s">
        <v>7</v>
      </c>
    </row>
    <row r="3984" customFormat="false" ht="18.65" hidden="false" customHeight="true" outlineLevel="0" collapsed="false">
      <c r="A3984" s="13" t="s">
        <v>3951</v>
      </c>
      <c r="B3984" s="13" t="s">
        <v>7</v>
      </c>
    </row>
    <row r="3985" customFormat="false" ht="18.65" hidden="false" customHeight="true" outlineLevel="0" collapsed="false">
      <c r="A3985" s="13" t="s">
        <v>3952</v>
      </c>
      <c r="B3985" s="13" t="s">
        <v>7</v>
      </c>
    </row>
    <row r="3986" customFormat="false" ht="18.65" hidden="false" customHeight="true" outlineLevel="0" collapsed="false">
      <c r="A3986" s="13" t="s">
        <v>3953</v>
      </c>
      <c r="B3986" s="13" t="s">
        <v>7</v>
      </c>
    </row>
    <row r="3987" customFormat="false" ht="18.65" hidden="false" customHeight="true" outlineLevel="0" collapsed="false">
      <c r="A3987" s="13" t="s">
        <v>3954</v>
      </c>
      <c r="B3987" s="13" t="s">
        <v>7</v>
      </c>
    </row>
    <row r="3988" customFormat="false" ht="18.65" hidden="false" customHeight="true" outlineLevel="0" collapsed="false">
      <c r="A3988" s="13" t="s">
        <v>3955</v>
      </c>
      <c r="B3988" s="13" t="s">
        <v>7</v>
      </c>
    </row>
    <row r="3989" customFormat="false" ht="18.65" hidden="false" customHeight="true" outlineLevel="0" collapsed="false">
      <c r="A3989" s="13" t="s">
        <v>3956</v>
      </c>
      <c r="B3989" s="13" t="s">
        <v>7</v>
      </c>
    </row>
    <row r="3990" customFormat="false" ht="18.65" hidden="false" customHeight="true" outlineLevel="0" collapsed="false">
      <c r="A3990" s="13" t="s">
        <v>3957</v>
      </c>
      <c r="B3990" s="13" t="s">
        <v>7</v>
      </c>
    </row>
    <row r="3991" customFormat="false" ht="18.65" hidden="false" customHeight="true" outlineLevel="0" collapsed="false">
      <c r="A3991" s="13" t="s">
        <v>3958</v>
      </c>
      <c r="B3991" s="13" t="s">
        <v>7</v>
      </c>
    </row>
    <row r="3992" customFormat="false" ht="18.65" hidden="false" customHeight="true" outlineLevel="0" collapsed="false">
      <c r="A3992" s="13" t="s">
        <v>3959</v>
      </c>
      <c r="B3992" s="13" t="s">
        <v>6</v>
      </c>
    </row>
    <row r="3993" customFormat="false" ht="18.65" hidden="false" customHeight="true" outlineLevel="0" collapsed="false">
      <c r="A3993" s="13" t="s">
        <v>3960</v>
      </c>
      <c r="B3993" s="13" t="s">
        <v>7</v>
      </c>
    </row>
    <row r="3994" customFormat="false" ht="18.65" hidden="false" customHeight="true" outlineLevel="0" collapsed="false">
      <c r="A3994" s="13" t="s">
        <v>3961</v>
      </c>
      <c r="B3994" s="13" t="s">
        <v>7</v>
      </c>
    </row>
    <row r="3995" customFormat="false" ht="18.65" hidden="false" customHeight="true" outlineLevel="0" collapsed="false">
      <c r="A3995" s="13" t="s">
        <v>3962</v>
      </c>
      <c r="B3995" s="13" t="s">
        <v>7</v>
      </c>
    </row>
    <row r="3996" customFormat="false" ht="18.65" hidden="false" customHeight="true" outlineLevel="0" collapsed="false">
      <c r="A3996" s="13" t="s">
        <v>3963</v>
      </c>
      <c r="B3996" s="13" t="s">
        <v>7</v>
      </c>
    </row>
    <row r="3997" customFormat="false" ht="18.65" hidden="false" customHeight="true" outlineLevel="0" collapsed="false">
      <c r="A3997" s="13" t="s">
        <v>3964</v>
      </c>
      <c r="B3997" s="13" t="s">
        <v>6</v>
      </c>
    </row>
    <row r="3998" customFormat="false" ht="18.65" hidden="false" customHeight="true" outlineLevel="0" collapsed="false">
      <c r="A3998" s="13" t="s">
        <v>3965</v>
      </c>
      <c r="B3998" s="13" t="s">
        <v>6</v>
      </c>
    </row>
    <row r="3999" customFormat="false" ht="18.65" hidden="false" customHeight="true" outlineLevel="0" collapsed="false">
      <c r="A3999" s="13" t="s">
        <v>3966</v>
      </c>
      <c r="B3999" s="13" t="s">
        <v>7</v>
      </c>
    </row>
    <row r="4000" customFormat="false" ht="18.65" hidden="false" customHeight="true" outlineLevel="0" collapsed="false">
      <c r="A4000" s="13" t="s">
        <v>3967</v>
      </c>
      <c r="B4000" s="13" t="s">
        <v>7</v>
      </c>
    </row>
    <row r="4001" customFormat="false" ht="18.65" hidden="false" customHeight="true" outlineLevel="0" collapsed="false">
      <c r="A4001" s="13" t="s">
        <v>3968</v>
      </c>
      <c r="B4001" s="13" t="s">
        <v>7</v>
      </c>
    </row>
    <row r="4002" customFormat="false" ht="18.65" hidden="false" customHeight="true" outlineLevel="0" collapsed="false">
      <c r="A4002" s="13" t="s">
        <v>3969</v>
      </c>
      <c r="B4002" s="13" t="s">
        <v>7</v>
      </c>
    </row>
    <row r="4003" customFormat="false" ht="18.65" hidden="false" customHeight="true" outlineLevel="0" collapsed="false">
      <c r="A4003" s="13" t="s">
        <v>3970</v>
      </c>
      <c r="B4003" s="13" t="s">
        <v>7</v>
      </c>
    </row>
    <row r="4004" customFormat="false" ht="18.65" hidden="false" customHeight="true" outlineLevel="0" collapsed="false">
      <c r="A4004" s="13" t="s">
        <v>3971</v>
      </c>
      <c r="B4004" s="13" t="s">
        <v>6</v>
      </c>
    </row>
    <row r="4005" customFormat="false" ht="18.65" hidden="false" customHeight="true" outlineLevel="0" collapsed="false">
      <c r="A4005" s="13" t="s">
        <v>3972</v>
      </c>
      <c r="B4005" s="13" t="s">
        <v>6</v>
      </c>
    </row>
    <row r="4006" customFormat="false" ht="18.65" hidden="false" customHeight="true" outlineLevel="0" collapsed="false">
      <c r="A4006" s="13" t="s">
        <v>3973</v>
      </c>
      <c r="B4006" s="13" t="s">
        <v>7</v>
      </c>
    </row>
    <row r="4007" customFormat="false" ht="18.65" hidden="false" customHeight="true" outlineLevel="0" collapsed="false">
      <c r="A4007" s="13" t="s">
        <v>3974</v>
      </c>
      <c r="B4007" s="13" t="s">
        <v>7</v>
      </c>
    </row>
    <row r="4008" customFormat="false" ht="18.65" hidden="false" customHeight="true" outlineLevel="0" collapsed="false">
      <c r="A4008" s="13" t="s">
        <v>3975</v>
      </c>
      <c r="B4008" s="13" t="s">
        <v>7</v>
      </c>
    </row>
    <row r="4009" customFormat="false" ht="18.65" hidden="false" customHeight="true" outlineLevel="0" collapsed="false">
      <c r="A4009" s="13" t="s">
        <v>3976</v>
      </c>
      <c r="B4009" s="13" t="s">
        <v>7</v>
      </c>
    </row>
    <row r="4010" customFormat="false" ht="18.65" hidden="false" customHeight="true" outlineLevel="0" collapsed="false">
      <c r="A4010" s="13" t="s">
        <v>3977</v>
      </c>
      <c r="B4010" s="13" t="s">
        <v>7</v>
      </c>
    </row>
    <row r="4011" customFormat="false" ht="18.65" hidden="false" customHeight="true" outlineLevel="0" collapsed="false">
      <c r="A4011" s="13" t="s">
        <v>3978</v>
      </c>
      <c r="B4011" s="13" t="s">
        <v>7</v>
      </c>
    </row>
    <row r="4012" customFormat="false" ht="18.65" hidden="false" customHeight="true" outlineLevel="0" collapsed="false">
      <c r="A4012" s="13" t="s">
        <v>3979</v>
      </c>
      <c r="B4012" s="13" t="s">
        <v>6</v>
      </c>
    </row>
    <row r="4013" customFormat="false" ht="18.65" hidden="false" customHeight="true" outlineLevel="0" collapsed="false">
      <c r="A4013" s="13" t="s">
        <v>3980</v>
      </c>
      <c r="B4013" s="13" t="s">
        <v>7</v>
      </c>
    </row>
    <row r="4014" customFormat="false" ht="18.65" hidden="false" customHeight="true" outlineLevel="0" collapsed="false">
      <c r="A4014" s="13" t="s">
        <v>3981</v>
      </c>
      <c r="B4014" s="13" t="s">
        <v>7</v>
      </c>
    </row>
    <row r="4015" customFormat="false" ht="18.65" hidden="false" customHeight="true" outlineLevel="0" collapsed="false">
      <c r="A4015" s="13" t="s">
        <v>3982</v>
      </c>
      <c r="B4015" s="13" t="s">
        <v>7</v>
      </c>
    </row>
    <row r="4016" customFormat="false" ht="18.65" hidden="false" customHeight="true" outlineLevel="0" collapsed="false">
      <c r="A4016" s="13" t="s">
        <v>3983</v>
      </c>
      <c r="B4016" s="13" t="s">
        <v>7</v>
      </c>
    </row>
    <row r="4017" customFormat="false" ht="18.65" hidden="false" customHeight="true" outlineLevel="0" collapsed="false">
      <c r="A4017" s="13" t="s">
        <v>3984</v>
      </c>
      <c r="B4017" s="13" t="s">
        <v>7</v>
      </c>
    </row>
    <row r="4018" customFormat="false" ht="18.65" hidden="false" customHeight="true" outlineLevel="0" collapsed="false">
      <c r="A4018" s="13" t="s">
        <v>3985</v>
      </c>
      <c r="B4018" s="13" t="s">
        <v>6</v>
      </c>
    </row>
    <row r="4019" customFormat="false" ht="18.65" hidden="false" customHeight="true" outlineLevel="0" collapsed="false">
      <c r="A4019" s="13" t="s">
        <v>3986</v>
      </c>
      <c r="B4019" s="13" t="s">
        <v>7</v>
      </c>
    </row>
    <row r="4020" customFormat="false" ht="18.65" hidden="false" customHeight="true" outlineLevel="0" collapsed="false">
      <c r="A4020" s="13" t="n">
        <v>46444638</v>
      </c>
      <c r="B4020" s="13" t="s">
        <v>7</v>
      </c>
    </row>
    <row r="4021" customFormat="false" ht="18.65" hidden="false" customHeight="true" outlineLevel="0" collapsed="false">
      <c r="A4021" s="13" t="s">
        <v>3987</v>
      </c>
      <c r="B4021" s="13" t="s">
        <v>7</v>
      </c>
    </row>
    <row r="4022" customFormat="false" ht="18.65" hidden="false" customHeight="true" outlineLevel="0" collapsed="false">
      <c r="A4022" s="13" t="s">
        <v>3988</v>
      </c>
      <c r="B4022" s="13" t="s">
        <v>7</v>
      </c>
    </row>
    <row r="4023" customFormat="false" ht="18.65" hidden="false" customHeight="true" outlineLevel="0" collapsed="false">
      <c r="A4023" s="13" t="s">
        <v>3989</v>
      </c>
      <c r="B4023" s="13" t="s">
        <v>6</v>
      </c>
    </row>
    <row r="4024" customFormat="false" ht="18.65" hidden="false" customHeight="true" outlineLevel="0" collapsed="false">
      <c r="A4024" s="13" t="s">
        <v>3990</v>
      </c>
      <c r="B4024" s="13" t="s">
        <v>7</v>
      </c>
    </row>
    <row r="4025" customFormat="false" ht="18.65" hidden="false" customHeight="true" outlineLevel="0" collapsed="false">
      <c r="A4025" s="13" t="s">
        <v>3991</v>
      </c>
      <c r="B4025" s="13" t="s">
        <v>7</v>
      </c>
    </row>
    <row r="4026" customFormat="false" ht="18.65" hidden="false" customHeight="true" outlineLevel="0" collapsed="false">
      <c r="A4026" s="16" t="s">
        <v>3992</v>
      </c>
      <c r="B4026" s="13" t="s">
        <v>7</v>
      </c>
    </row>
    <row r="4027" customFormat="false" ht="18.65" hidden="false" customHeight="true" outlineLevel="0" collapsed="false">
      <c r="A4027" s="13" t="s">
        <v>3993</v>
      </c>
      <c r="B4027" s="13" t="s">
        <v>6</v>
      </c>
    </row>
    <row r="4028" customFormat="false" ht="18.65" hidden="false" customHeight="true" outlineLevel="0" collapsed="false">
      <c r="A4028" s="13" t="s">
        <v>3994</v>
      </c>
      <c r="B4028" s="13" t="s">
        <v>7</v>
      </c>
    </row>
    <row r="4029" customFormat="false" ht="18.65" hidden="false" customHeight="true" outlineLevel="0" collapsed="false">
      <c r="A4029" s="13" t="s">
        <v>3995</v>
      </c>
      <c r="B4029" s="13" t="s">
        <v>7</v>
      </c>
    </row>
    <row r="4030" customFormat="false" ht="18.65" hidden="false" customHeight="true" outlineLevel="0" collapsed="false">
      <c r="A4030" s="13" t="s">
        <v>3996</v>
      </c>
      <c r="B4030" s="13" t="s">
        <v>7</v>
      </c>
    </row>
    <row r="4031" customFormat="false" ht="18.65" hidden="false" customHeight="true" outlineLevel="0" collapsed="false">
      <c r="A4031" s="13" t="s">
        <v>3997</v>
      </c>
      <c r="B4031" s="13" t="s">
        <v>7</v>
      </c>
    </row>
    <row r="4032" customFormat="false" ht="18.65" hidden="false" customHeight="true" outlineLevel="0" collapsed="false">
      <c r="A4032" s="13" t="s">
        <v>3998</v>
      </c>
      <c r="B4032" s="13" t="s">
        <v>7</v>
      </c>
    </row>
    <row r="4033" customFormat="false" ht="18.65" hidden="false" customHeight="true" outlineLevel="0" collapsed="false">
      <c r="A4033" s="13" t="s">
        <v>3999</v>
      </c>
      <c r="B4033" s="13" t="s">
        <v>7</v>
      </c>
    </row>
    <row r="4034" customFormat="false" ht="18.65" hidden="false" customHeight="true" outlineLevel="0" collapsed="false">
      <c r="A4034" s="13" t="s">
        <v>4000</v>
      </c>
      <c r="B4034" s="13" t="s">
        <v>7</v>
      </c>
    </row>
    <row r="4035" customFormat="false" ht="18.65" hidden="false" customHeight="true" outlineLevel="0" collapsed="false">
      <c r="A4035" s="13" t="s">
        <v>4001</v>
      </c>
      <c r="B4035" s="13" t="s">
        <v>7</v>
      </c>
    </row>
    <row r="4036" customFormat="false" ht="18.65" hidden="false" customHeight="true" outlineLevel="0" collapsed="false">
      <c r="A4036" s="13" t="s">
        <v>4002</v>
      </c>
      <c r="B4036" s="13" t="s">
        <v>7</v>
      </c>
    </row>
    <row r="4037" customFormat="false" ht="18.65" hidden="false" customHeight="true" outlineLevel="0" collapsed="false">
      <c r="A4037" s="13" t="s">
        <v>4003</v>
      </c>
      <c r="B4037" s="13" t="s">
        <v>7</v>
      </c>
    </row>
    <row r="4038" customFormat="false" ht="18.65" hidden="false" customHeight="true" outlineLevel="0" collapsed="false">
      <c r="A4038" s="13" t="s">
        <v>4004</v>
      </c>
      <c r="B4038" s="13" t="s">
        <v>6</v>
      </c>
    </row>
    <row r="4039" customFormat="false" ht="18.65" hidden="false" customHeight="true" outlineLevel="0" collapsed="false">
      <c r="A4039" s="13" t="s">
        <v>4005</v>
      </c>
      <c r="B4039" s="13" t="s">
        <v>7</v>
      </c>
    </row>
    <row r="4040" customFormat="false" ht="18.65" hidden="false" customHeight="true" outlineLevel="0" collapsed="false">
      <c r="A4040" s="13" t="s">
        <v>4006</v>
      </c>
      <c r="B4040" s="13" t="s">
        <v>7</v>
      </c>
    </row>
    <row r="4041" customFormat="false" ht="18.65" hidden="false" customHeight="true" outlineLevel="0" collapsed="false">
      <c r="A4041" s="13" t="s">
        <v>4007</v>
      </c>
      <c r="B4041" s="13" t="s">
        <v>7</v>
      </c>
    </row>
    <row r="4042" customFormat="false" ht="18.65" hidden="false" customHeight="true" outlineLevel="0" collapsed="false">
      <c r="A4042" s="13" t="s">
        <v>4008</v>
      </c>
      <c r="B4042" s="13" t="s">
        <v>7</v>
      </c>
    </row>
    <row r="4043" customFormat="false" ht="18.65" hidden="false" customHeight="true" outlineLevel="0" collapsed="false">
      <c r="A4043" s="13" t="s">
        <v>4009</v>
      </c>
      <c r="B4043" s="13" t="s">
        <v>7</v>
      </c>
    </row>
    <row r="4044" customFormat="false" ht="18.65" hidden="false" customHeight="true" outlineLevel="0" collapsed="false">
      <c r="A4044" s="13" t="s">
        <v>4010</v>
      </c>
      <c r="B4044" s="13" t="s">
        <v>7</v>
      </c>
    </row>
    <row r="4045" customFormat="false" ht="18.65" hidden="false" customHeight="true" outlineLevel="0" collapsed="false">
      <c r="A4045" s="13" t="s">
        <v>4011</v>
      </c>
      <c r="B4045" s="13" t="s">
        <v>7</v>
      </c>
    </row>
    <row r="4046" customFormat="false" ht="18.65" hidden="false" customHeight="true" outlineLevel="0" collapsed="false">
      <c r="A4046" s="13" t="s">
        <v>4012</v>
      </c>
      <c r="B4046" s="13" t="s">
        <v>7</v>
      </c>
    </row>
    <row r="4047" customFormat="false" ht="18.65" hidden="false" customHeight="true" outlineLevel="0" collapsed="false">
      <c r="A4047" s="13" t="s">
        <v>4013</v>
      </c>
      <c r="B4047" s="13" t="s">
        <v>7</v>
      </c>
    </row>
    <row r="4048" customFormat="false" ht="18.65" hidden="false" customHeight="true" outlineLevel="0" collapsed="false">
      <c r="A4048" s="13" t="s">
        <v>4014</v>
      </c>
      <c r="B4048" s="13" t="s">
        <v>6</v>
      </c>
    </row>
    <row r="4049" customFormat="false" ht="18.65" hidden="false" customHeight="true" outlineLevel="0" collapsed="false">
      <c r="A4049" s="13" t="s">
        <v>4015</v>
      </c>
      <c r="B4049" s="13" t="s">
        <v>7</v>
      </c>
    </row>
    <row r="4050" customFormat="false" ht="18.65" hidden="false" customHeight="true" outlineLevel="0" collapsed="false">
      <c r="A4050" s="13" t="s">
        <v>4016</v>
      </c>
      <c r="B4050" s="13" t="s">
        <v>7</v>
      </c>
    </row>
    <row r="4051" customFormat="false" ht="18.65" hidden="false" customHeight="true" outlineLevel="0" collapsed="false">
      <c r="A4051" s="13" t="s">
        <v>4017</v>
      </c>
      <c r="B4051" s="13" t="s">
        <v>7</v>
      </c>
    </row>
    <row r="4052" customFormat="false" ht="18.65" hidden="false" customHeight="true" outlineLevel="0" collapsed="false">
      <c r="A4052" s="13" t="s">
        <v>4018</v>
      </c>
      <c r="B4052" s="13" t="s">
        <v>7</v>
      </c>
    </row>
    <row r="4053" customFormat="false" ht="18.65" hidden="false" customHeight="true" outlineLevel="0" collapsed="false">
      <c r="A4053" s="13" t="s">
        <v>4019</v>
      </c>
      <c r="B4053" s="13" t="s">
        <v>7</v>
      </c>
    </row>
    <row r="4054" customFormat="false" ht="18.65" hidden="false" customHeight="true" outlineLevel="0" collapsed="false">
      <c r="A4054" s="13" t="s">
        <v>4020</v>
      </c>
      <c r="B4054" s="13" t="s">
        <v>7</v>
      </c>
    </row>
    <row r="4055" customFormat="false" ht="18.65" hidden="false" customHeight="true" outlineLevel="0" collapsed="false">
      <c r="A4055" s="13" t="s">
        <v>4021</v>
      </c>
      <c r="B4055" s="13" t="s">
        <v>6</v>
      </c>
    </row>
    <row r="4056" customFormat="false" ht="18.65" hidden="false" customHeight="true" outlineLevel="0" collapsed="false">
      <c r="A4056" s="13" t="s">
        <v>4022</v>
      </c>
      <c r="B4056" s="13" t="s">
        <v>7</v>
      </c>
    </row>
    <row r="4057" customFormat="false" ht="18.65" hidden="false" customHeight="true" outlineLevel="0" collapsed="false">
      <c r="A4057" s="13" t="s">
        <v>4023</v>
      </c>
      <c r="B4057" s="13" t="s">
        <v>7</v>
      </c>
    </row>
    <row r="4058" customFormat="false" ht="18.65" hidden="false" customHeight="true" outlineLevel="0" collapsed="false">
      <c r="A4058" s="13" t="s">
        <v>4024</v>
      </c>
      <c r="B4058" s="13" t="s">
        <v>7</v>
      </c>
    </row>
    <row r="4059" customFormat="false" ht="18.65" hidden="false" customHeight="true" outlineLevel="0" collapsed="false">
      <c r="A4059" s="13" t="s">
        <v>4025</v>
      </c>
      <c r="B4059" s="13" t="s">
        <v>7</v>
      </c>
    </row>
    <row r="4060" customFormat="false" ht="18.65" hidden="false" customHeight="true" outlineLevel="0" collapsed="false">
      <c r="A4060" s="13" t="s">
        <v>4026</v>
      </c>
      <c r="B4060" s="13" t="s">
        <v>6</v>
      </c>
    </row>
    <row r="4061" customFormat="false" ht="18.65" hidden="false" customHeight="true" outlineLevel="0" collapsed="false">
      <c r="A4061" s="13" t="s">
        <v>4027</v>
      </c>
      <c r="B4061" s="13" t="s">
        <v>7</v>
      </c>
    </row>
    <row r="4062" customFormat="false" ht="18.65" hidden="false" customHeight="true" outlineLevel="0" collapsed="false">
      <c r="A4062" s="13" t="s">
        <v>4028</v>
      </c>
      <c r="B4062" s="13" t="s">
        <v>7</v>
      </c>
    </row>
    <row r="4063" customFormat="false" ht="18.65" hidden="false" customHeight="true" outlineLevel="0" collapsed="false">
      <c r="A4063" s="13" t="s">
        <v>4029</v>
      </c>
      <c r="B4063" s="13" t="s">
        <v>7</v>
      </c>
    </row>
    <row r="4064" customFormat="false" ht="18.65" hidden="false" customHeight="true" outlineLevel="0" collapsed="false">
      <c r="A4064" s="13" t="s">
        <v>4030</v>
      </c>
      <c r="B4064" s="13" t="s">
        <v>7</v>
      </c>
    </row>
    <row r="4065" customFormat="false" ht="18.65" hidden="false" customHeight="true" outlineLevel="0" collapsed="false">
      <c r="A4065" s="13" t="s">
        <v>4031</v>
      </c>
      <c r="B4065" s="13" t="s">
        <v>7</v>
      </c>
    </row>
    <row r="4066" customFormat="false" ht="18.65" hidden="false" customHeight="true" outlineLevel="0" collapsed="false">
      <c r="A4066" s="13" t="s">
        <v>4032</v>
      </c>
      <c r="B4066" s="13" t="s">
        <v>7</v>
      </c>
    </row>
    <row r="4067" customFormat="false" ht="18.65" hidden="false" customHeight="true" outlineLevel="0" collapsed="false">
      <c r="A4067" s="13" t="s">
        <v>4033</v>
      </c>
      <c r="B4067" s="13" t="s">
        <v>7</v>
      </c>
    </row>
    <row r="4068" customFormat="false" ht="18.65" hidden="false" customHeight="true" outlineLevel="0" collapsed="false">
      <c r="A4068" s="13" t="s">
        <v>4034</v>
      </c>
      <c r="B4068" s="13" t="s">
        <v>7</v>
      </c>
    </row>
    <row r="4069" customFormat="false" ht="18.65" hidden="false" customHeight="true" outlineLevel="0" collapsed="false">
      <c r="A4069" s="13" t="s">
        <v>4035</v>
      </c>
      <c r="B4069" s="13" t="s">
        <v>7</v>
      </c>
    </row>
    <row r="4070" customFormat="false" ht="18.65" hidden="false" customHeight="true" outlineLevel="0" collapsed="false">
      <c r="A4070" s="13" t="s">
        <v>4036</v>
      </c>
      <c r="B4070" s="13" t="s">
        <v>7</v>
      </c>
    </row>
    <row r="4071" customFormat="false" ht="18.65" hidden="false" customHeight="true" outlineLevel="0" collapsed="false">
      <c r="A4071" s="13" t="s">
        <v>4037</v>
      </c>
      <c r="B4071" s="13" t="s">
        <v>7</v>
      </c>
    </row>
    <row r="4072" customFormat="false" ht="18.65" hidden="false" customHeight="true" outlineLevel="0" collapsed="false">
      <c r="A4072" s="13" t="s">
        <v>4038</v>
      </c>
      <c r="B4072" s="13" t="s">
        <v>6</v>
      </c>
    </row>
    <row r="4073" customFormat="false" ht="18.65" hidden="false" customHeight="true" outlineLevel="0" collapsed="false">
      <c r="A4073" s="13" t="s">
        <v>4039</v>
      </c>
      <c r="B4073" s="13" t="s">
        <v>7</v>
      </c>
    </row>
    <row r="4074" customFormat="false" ht="18.65" hidden="false" customHeight="true" outlineLevel="0" collapsed="false">
      <c r="A4074" s="13" t="s">
        <v>4040</v>
      </c>
      <c r="B4074" s="13" t="s">
        <v>7</v>
      </c>
    </row>
    <row r="4075" customFormat="false" ht="18.65" hidden="false" customHeight="true" outlineLevel="0" collapsed="false">
      <c r="A4075" s="13" t="s">
        <v>4041</v>
      </c>
      <c r="B4075" s="13" t="s">
        <v>7</v>
      </c>
    </row>
    <row r="4076" customFormat="false" ht="18.65" hidden="false" customHeight="true" outlineLevel="0" collapsed="false">
      <c r="A4076" s="13" t="s">
        <v>4042</v>
      </c>
      <c r="B4076" s="13" t="s">
        <v>6</v>
      </c>
    </row>
    <row r="4077" customFormat="false" ht="18.65" hidden="false" customHeight="true" outlineLevel="0" collapsed="false">
      <c r="A4077" s="13" t="s">
        <v>4043</v>
      </c>
      <c r="B4077" s="13" t="s">
        <v>7</v>
      </c>
    </row>
    <row r="4078" customFormat="false" ht="18.65" hidden="false" customHeight="true" outlineLevel="0" collapsed="false">
      <c r="A4078" s="13" t="s">
        <v>4044</v>
      </c>
      <c r="B4078" s="13" t="s">
        <v>7</v>
      </c>
    </row>
    <row r="4079" customFormat="false" ht="18.65" hidden="false" customHeight="true" outlineLevel="0" collapsed="false">
      <c r="A4079" s="13" t="s">
        <v>4045</v>
      </c>
      <c r="B4079" s="13" t="s">
        <v>7</v>
      </c>
    </row>
    <row r="4080" customFormat="false" ht="18.65" hidden="false" customHeight="true" outlineLevel="0" collapsed="false">
      <c r="A4080" s="13" t="s">
        <v>4046</v>
      </c>
      <c r="B4080" s="13" t="s">
        <v>7</v>
      </c>
    </row>
    <row r="4081" customFormat="false" ht="18.65" hidden="false" customHeight="true" outlineLevel="0" collapsed="false">
      <c r="A4081" s="13" t="s">
        <v>4047</v>
      </c>
      <c r="B4081" s="13" t="s">
        <v>6</v>
      </c>
    </row>
    <row r="4082" customFormat="false" ht="18.65" hidden="false" customHeight="true" outlineLevel="0" collapsed="false">
      <c r="A4082" s="13" t="s">
        <v>4048</v>
      </c>
      <c r="B4082" s="13" t="s">
        <v>6</v>
      </c>
    </row>
    <row r="4083" customFormat="false" ht="18.65" hidden="false" customHeight="true" outlineLevel="0" collapsed="false">
      <c r="A4083" s="13" t="s">
        <v>4049</v>
      </c>
      <c r="B4083" s="13" t="s">
        <v>6</v>
      </c>
    </row>
    <row r="4084" customFormat="false" ht="18.65" hidden="false" customHeight="true" outlineLevel="0" collapsed="false">
      <c r="A4084" s="13" t="s">
        <v>4050</v>
      </c>
      <c r="B4084" s="13" t="s">
        <v>7</v>
      </c>
    </row>
    <row r="4085" customFormat="false" ht="18.65" hidden="false" customHeight="true" outlineLevel="0" collapsed="false">
      <c r="A4085" s="13" t="s">
        <v>4051</v>
      </c>
      <c r="B4085" s="13" t="s">
        <v>7</v>
      </c>
    </row>
    <row r="4086" customFormat="false" ht="18.65" hidden="false" customHeight="true" outlineLevel="0" collapsed="false">
      <c r="A4086" s="13" t="s">
        <v>4052</v>
      </c>
      <c r="B4086" s="13" t="s">
        <v>7</v>
      </c>
    </row>
    <row r="4087" customFormat="false" ht="18.65" hidden="false" customHeight="true" outlineLevel="0" collapsed="false">
      <c r="A4087" s="13" t="s">
        <v>4053</v>
      </c>
      <c r="B4087" s="13" t="s">
        <v>7</v>
      </c>
    </row>
    <row r="4088" customFormat="false" ht="18.65" hidden="false" customHeight="true" outlineLevel="0" collapsed="false">
      <c r="A4088" s="13" t="s">
        <v>4054</v>
      </c>
      <c r="B4088" s="13" t="s">
        <v>7</v>
      </c>
    </row>
    <row r="4089" customFormat="false" ht="18.65" hidden="false" customHeight="true" outlineLevel="0" collapsed="false">
      <c r="A4089" s="13" t="s">
        <v>4055</v>
      </c>
      <c r="B4089" s="13" t="s">
        <v>7</v>
      </c>
    </row>
    <row r="4090" customFormat="false" ht="18.65" hidden="false" customHeight="true" outlineLevel="0" collapsed="false">
      <c r="A4090" s="13" t="s">
        <v>4056</v>
      </c>
      <c r="B4090" s="13" t="s">
        <v>6</v>
      </c>
    </row>
    <row r="4091" customFormat="false" ht="18.65" hidden="false" customHeight="true" outlineLevel="0" collapsed="false">
      <c r="A4091" s="13" t="s">
        <v>4057</v>
      </c>
      <c r="B4091" s="13" t="s">
        <v>7</v>
      </c>
    </row>
    <row r="4092" customFormat="false" ht="18.65" hidden="false" customHeight="true" outlineLevel="0" collapsed="false">
      <c r="A4092" s="13" t="s">
        <v>4058</v>
      </c>
      <c r="B4092" s="13" t="s">
        <v>7</v>
      </c>
    </row>
    <row r="4093" customFormat="false" ht="18.65" hidden="false" customHeight="true" outlineLevel="0" collapsed="false">
      <c r="A4093" s="13" t="s">
        <v>4059</v>
      </c>
      <c r="B4093" s="13" t="s">
        <v>7</v>
      </c>
    </row>
    <row r="4094" customFormat="false" ht="18.65" hidden="false" customHeight="true" outlineLevel="0" collapsed="false">
      <c r="A4094" s="13" t="s">
        <v>4060</v>
      </c>
      <c r="B4094" s="13" t="s">
        <v>7</v>
      </c>
    </row>
    <row r="4095" customFormat="false" ht="18.65" hidden="false" customHeight="true" outlineLevel="0" collapsed="false">
      <c r="A4095" s="13" t="s">
        <v>4061</v>
      </c>
      <c r="B4095" s="13" t="s">
        <v>6</v>
      </c>
    </row>
    <row r="4096" customFormat="false" ht="18.65" hidden="false" customHeight="true" outlineLevel="0" collapsed="false">
      <c r="A4096" s="13" t="s">
        <v>4062</v>
      </c>
      <c r="B4096" s="13" t="s">
        <v>7</v>
      </c>
    </row>
    <row r="4097" customFormat="false" ht="18.65" hidden="false" customHeight="true" outlineLevel="0" collapsed="false">
      <c r="A4097" s="13" t="s">
        <v>4063</v>
      </c>
      <c r="B4097" s="13" t="s">
        <v>7</v>
      </c>
    </row>
    <row r="4098" customFormat="false" ht="18.65" hidden="false" customHeight="true" outlineLevel="0" collapsed="false">
      <c r="A4098" s="13" t="s">
        <v>4064</v>
      </c>
      <c r="B4098" s="13" t="s">
        <v>7</v>
      </c>
    </row>
    <row r="4099" customFormat="false" ht="18.65" hidden="false" customHeight="true" outlineLevel="0" collapsed="false">
      <c r="A4099" s="13" t="s">
        <v>4065</v>
      </c>
      <c r="B4099" s="13" t="s">
        <v>7</v>
      </c>
    </row>
    <row r="4100" customFormat="false" ht="18.65" hidden="false" customHeight="true" outlineLevel="0" collapsed="false">
      <c r="A4100" s="13" t="s">
        <v>4066</v>
      </c>
      <c r="B4100" s="13" t="s">
        <v>7</v>
      </c>
    </row>
    <row r="4101" customFormat="false" ht="18.65" hidden="false" customHeight="true" outlineLevel="0" collapsed="false">
      <c r="A4101" s="13" t="s">
        <v>4067</v>
      </c>
      <c r="B4101" s="13" t="s">
        <v>7</v>
      </c>
    </row>
    <row r="4102" customFormat="false" ht="18.65" hidden="false" customHeight="true" outlineLevel="0" collapsed="false">
      <c r="A4102" s="13" t="s">
        <v>4068</v>
      </c>
      <c r="B4102" s="13" t="s">
        <v>6</v>
      </c>
    </row>
    <row r="4103" customFormat="false" ht="18.65" hidden="false" customHeight="true" outlineLevel="0" collapsed="false">
      <c r="A4103" s="13" t="s">
        <v>4069</v>
      </c>
      <c r="B4103" s="13" t="s">
        <v>7</v>
      </c>
    </row>
    <row r="4104" customFormat="false" ht="18.65" hidden="false" customHeight="true" outlineLevel="0" collapsed="false">
      <c r="A4104" s="13" t="s">
        <v>4070</v>
      </c>
      <c r="B4104" s="13" t="s">
        <v>7</v>
      </c>
    </row>
    <row r="4105" customFormat="false" ht="18.65" hidden="false" customHeight="true" outlineLevel="0" collapsed="false">
      <c r="A4105" s="13" t="s">
        <v>4071</v>
      </c>
      <c r="B4105" s="13" t="s">
        <v>7</v>
      </c>
    </row>
    <row r="4106" customFormat="false" ht="18.65" hidden="false" customHeight="true" outlineLevel="0" collapsed="false">
      <c r="A4106" s="13" t="s">
        <v>4072</v>
      </c>
      <c r="B4106" s="13" t="s">
        <v>7</v>
      </c>
    </row>
    <row r="4107" customFormat="false" ht="18.65" hidden="false" customHeight="true" outlineLevel="0" collapsed="false">
      <c r="A4107" s="13" t="s">
        <v>4073</v>
      </c>
      <c r="B4107" s="13" t="s">
        <v>6</v>
      </c>
    </row>
    <row r="4108" customFormat="false" ht="18.65" hidden="false" customHeight="true" outlineLevel="0" collapsed="false">
      <c r="A4108" s="13" t="s">
        <v>4074</v>
      </c>
      <c r="B4108" s="13" t="s">
        <v>6</v>
      </c>
    </row>
    <row r="4109" customFormat="false" ht="18.65" hidden="false" customHeight="true" outlineLevel="0" collapsed="false">
      <c r="A4109" s="13" t="s">
        <v>4075</v>
      </c>
      <c r="B4109" s="13" t="s">
        <v>7</v>
      </c>
    </row>
    <row r="4110" customFormat="false" ht="18.65" hidden="false" customHeight="true" outlineLevel="0" collapsed="false">
      <c r="A4110" s="13" t="s">
        <v>4076</v>
      </c>
      <c r="B4110" s="13" t="s">
        <v>7</v>
      </c>
    </row>
    <row r="4111" customFormat="false" ht="18.65" hidden="false" customHeight="true" outlineLevel="0" collapsed="false">
      <c r="A4111" s="13" t="s">
        <v>4077</v>
      </c>
      <c r="B4111" s="13" t="s">
        <v>7</v>
      </c>
    </row>
    <row r="4112" customFormat="false" ht="18.65" hidden="false" customHeight="true" outlineLevel="0" collapsed="false">
      <c r="A4112" s="13" t="s">
        <v>4078</v>
      </c>
      <c r="B4112" s="13" t="s">
        <v>7</v>
      </c>
    </row>
    <row r="4113" customFormat="false" ht="18.65" hidden="false" customHeight="true" outlineLevel="0" collapsed="false">
      <c r="A4113" s="13" t="s">
        <v>4079</v>
      </c>
      <c r="B4113" s="13" t="s">
        <v>7</v>
      </c>
    </row>
    <row r="4114" customFormat="false" ht="18.65" hidden="false" customHeight="true" outlineLevel="0" collapsed="false">
      <c r="A4114" s="13" t="s">
        <v>4080</v>
      </c>
      <c r="B4114" s="13" t="s">
        <v>7</v>
      </c>
    </row>
    <row r="4115" customFormat="false" ht="18.65" hidden="false" customHeight="true" outlineLevel="0" collapsed="false">
      <c r="A4115" s="13" t="s">
        <v>4081</v>
      </c>
      <c r="B4115" s="13" t="s">
        <v>7</v>
      </c>
    </row>
    <row r="4116" customFormat="false" ht="18.65" hidden="false" customHeight="true" outlineLevel="0" collapsed="false">
      <c r="A4116" s="13" t="s">
        <v>4082</v>
      </c>
      <c r="B4116" s="13" t="s">
        <v>7</v>
      </c>
    </row>
    <row r="4117" customFormat="false" ht="18.65" hidden="false" customHeight="true" outlineLevel="0" collapsed="false">
      <c r="A4117" s="13" t="s">
        <v>4083</v>
      </c>
      <c r="B4117" s="13" t="s">
        <v>7</v>
      </c>
    </row>
    <row r="4118" customFormat="false" ht="18.65" hidden="false" customHeight="true" outlineLevel="0" collapsed="false">
      <c r="A4118" s="13" t="s">
        <v>4084</v>
      </c>
      <c r="B4118" s="13" t="s">
        <v>7</v>
      </c>
    </row>
    <row r="4119" customFormat="false" ht="18.65" hidden="false" customHeight="true" outlineLevel="0" collapsed="false">
      <c r="A4119" s="13" t="s">
        <v>4085</v>
      </c>
      <c r="B4119" s="13" t="s">
        <v>7</v>
      </c>
    </row>
    <row r="4120" customFormat="false" ht="18.65" hidden="false" customHeight="true" outlineLevel="0" collapsed="false">
      <c r="A4120" s="13" t="s">
        <v>4086</v>
      </c>
      <c r="B4120" s="13" t="s">
        <v>7</v>
      </c>
    </row>
    <row r="4121" customFormat="false" ht="18.65" hidden="false" customHeight="true" outlineLevel="0" collapsed="false">
      <c r="A4121" s="13" t="s">
        <v>4087</v>
      </c>
      <c r="B4121" s="13" t="s">
        <v>7</v>
      </c>
    </row>
    <row r="4122" customFormat="false" ht="18.65" hidden="false" customHeight="true" outlineLevel="0" collapsed="false">
      <c r="A4122" s="13" t="s">
        <v>4088</v>
      </c>
      <c r="B4122" s="13" t="s">
        <v>7</v>
      </c>
    </row>
    <row r="4123" customFormat="false" ht="18.65" hidden="false" customHeight="true" outlineLevel="0" collapsed="false">
      <c r="A4123" s="13" t="s">
        <v>4089</v>
      </c>
      <c r="B4123" s="13" t="s">
        <v>7</v>
      </c>
    </row>
    <row r="4124" customFormat="false" ht="18.65" hidden="false" customHeight="true" outlineLevel="0" collapsed="false">
      <c r="A4124" s="13" t="s">
        <v>4090</v>
      </c>
      <c r="B4124" s="13" t="s">
        <v>7</v>
      </c>
    </row>
    <row r="4125" customFormat="false" ht="18.65" hidden="false" customHeight="true" outlineLevel="0" collapsed="false">
      <c r="A4125" s="13" t="s">
        <v>4091</v>
      </c>
      <c r="B4125" s="13" t="s">
        <v>7</v>
      </c>
    </row>
    <row r="4126" customFormat="false" ht="18.65" hidden="false" customHeight="true" outlineLevel="0" collapsed="false">
      <c r="A4126" s="13" t="n">
        <v>24642441</v>
      </c>
      <c r="B4126" s="13" t="s">
        <v>7</v>
      </c>
    </row>
    <row r="4127" customFormat="false" ht="18.65" hidden="false" customHeight="true" outlineLevel="0" collapsed="false">
      <c r="A4127" s="13" t="s">
        <v>4092</v>
      </c>
      <c r="B4127" s="13" t="s">
        <v>7</v>
      </c>
    </row>
    <row r="4128" customFormat="false" ht="18.65" hidden="false" customHeight="true" outlineLevel="0" collapsed="false">
      <c r="A4128" s="13" t="s">
        <v>4093</v>
      </c>
      <c r="B4128" s="13" t="s">
        <v>6</v>
      </c>
    </row>
    <row r="4129" customFormat="false" ht="18.65" hidden="false" customHeight="true" outlineLevel="0" collapsed="false">
      <c r="A4129" s="13" t="s">
        <v>4094</v>
      </c>
      <c r="B4129" s="13" t="s">
        <v>6</v>
      </c>
    </row>
    <row r="4130" customFormat="false" ht="18.65" hidden="false" customHeight="true" outlineLevel="0" collapsed="false">
      <c r="A4130" s="13" t="n">
        <v>4.1173E+075</v>
      </c>
      <c r="B4130" s="13" t="s">
        <v>6</v>
      </c>
    </row>
    <row r="4131" customFormat="false" ht="18.65" hidden="false" customHeight="true" outlineLevel="0" collapsed="false">
      <c r="A4131" s="13" t="s">
        <v>4095</v>
      </c>
      <c r="B4131" s="13" t="s">
        <v>7</v>
      </c>
    </row>
    <row r="4132" customFormat="false" ht="18.65" hidden="false" customHeight="true" outlineLevel="0" collapsed="false">
      <c r="A4132" s="13" t="s">
        <v>4096</v>
      </c>
      <c r="B4132" s="13" t="s">
        <v>7</v>
      </c>
    </row>
    <row r="4133" customFormat="false" ht="18.65" hidden="false" customHeight="true" outlineLevel="0" collapsed="false">
      <c r="A4133" s="13" t="s">
        <v>4097</v>
      </c>
      <c r="B4133" s="13" t="s">
        <v>7</v>
      </c>
    </row>
    <row r="4134" customFormat="false" ht="18.65" hidden="false" customHeight="true" outlineLevel="0" collapsed="false">
      <c r="A4134" s="13" t="s">
        <v>4098</v>
      </c>
      <c r="B4134" s="13" t="s">
        <v>7</v>
      </c>
    </row>
    <row r="4135" customFormat="false" ht="18.65" hidden="false" customHeight="true" outlineLevel="0" collapsed="false">
      <c r="A4135" s="13" t="s">
        <v>4099</v>
      </c>
      <c r="B4135" s="13" t="s">
        <v>6</v>
      </c>
    </row>
    <row r="4136" customFormat="false" ht="18.65" hidden="false" customHeight="true" outlineLevel="0" collapsed="false">
      <c r="A4136" s="13" t="s">
        <v>4100</v>
      </c>
      <c r="B4136" s="13" t="s">
        <v>7</v>
      </c>
    </row>
    <row r="4137" customFormat="false" ht="18.65" hidden="false" customHeight="true" outlineLevel="0" collapsed="false">
      <c r="A4137" s="13" t="s">
        <v>4101</v>
      </c>
      <c r="B4137" s="13" t="s">
        <v>7</v>
      </c>
    </row>
    <row r="4138" customFormat="false" ht="18.65" hidden="false" customHeight="true" outlineLevel="0" collapsed="false">
      <c r="A4138" s="13" t="s">
        <v>4102</v>
      </c>
      <c r="B4138" s="13" t="s">
        <v>7</v>
      </c>
    </row>
    <row r="4139" customFormat="false" ht="18.65" hidden="false" customHeight="true" outlineLevel="0" collapsed="false">
      <c r="A4139" s="13" t="s">
        <v>4103</v>
      </c>
      <c r="B4139" s="13" t="s">
        <v>7</v>
      </c>
    </row>
    <row r="4140" customFormat="false" ht="18.65" hidden="false" customHeight="true" outlineLevel="0" collapsed="false">
      <c r="A4140" s="13" t="s">
        <v>4104</v>
      </c>
      <c r="B4140" s="13" t="s">
        <v>7</v>
      </c>
    </row>
    <row r="4141" customFormat="false" ht="18.65" hidden="false" customHeight="true" outlineLevel="0" collapsed="false">
      <c r="A4141" s="13" t="s">
        <v>4105</v>
      </c>
      <c r="B4141" s="13" t="s">
        <v>7</v>
      </c>
    </row>
    <row r="4142" customFormat="false" ht="18.65" hidden="false" customHeight="true" outlineLevel="0" collapsed="false">
      <c r="A4142" s="13" t="s">
        <v>4106</v>
      </c>
      <c r="B4142" s="13" t="s">
        <v>7</v>
      </c>
    </row>
    <row r="4143" customFormat="false" ht="18.65" hidden="false" customHeight="true" outlineLevel="0" collapsed="false">
      <c r="A4143" s="13" t="s">
        <v>4107</v>
      </c>
      <c r="B4143" s="13" t="s">
        <v>7</v>
      </c>
    </row>
    <row r="4144" customFormat="false" ht="18.65" hidden="false" customHeight="true" outlineLevel="0" collapsed="false">
      <c r="A4144" s="13" t="s">
        <v>4108</v>
      </c>
      <c r="B4144" s="13" t="s">
        <v>7</v>
      </c>
    </row>
    <row r="4145" customFormat="false" ht="18.65" hidden="false" customHeight="true" outlineLevel="0" collapsed="false">
      <c r="A4145" s="13" t="s">
        <v>4109</v>
      </c>
      <c r="B4145" s="13" t="s">
        <v>7</v>
      </c>
    </row>
    <row r="4146" customFormat="false" ht="18.65" hidden="false" customHeight="true" outlineLevel="0" collapsed="false">
      <c r="A4146" s="13" t="s">
        <v>4110</v>
      </c>
      <c r="B4146" s="13" t="s">
        <v>7</v>
      </c>
    </row>
    <row r="4147" customFormat="false" ht="18.65" hidden="false" customHeight="true" outlineLevel="0" collapsed="false">
      <c r="A4147" s="13" t="s">
        <v>4111</v>
      </c>
      <c r="B4147" s="13" t="s">
        <v>6</v>
      </c>
    </row>
    <row r="4148" customFormat="false" ht="18.65" hidden="false" customHeight="true" outlineLevel="0" collapsed="false">
      <c r="A4148" s="13" t="s">
        <v>4112</v>
      </c>
      <c r="B4148" s="13" t="s">
        <v>7</v>
      </c>
    </row>
    <row r="4149" customFormat="false" ht="18.65" hidden="false" customHeight="true" outlineLevel="0" collapsed="false">
      <c r="A4149" s="13" t="s">
        <v>4113</v>
      </c>
      <c r="B4149" s="13" t="s">
        <v>7</v>
      </c>
    </row>
    <row r="4150" customFormat="false" ht="18.65" hidden="false" customHeight="true" outlineLevel="0" collapsed="false">
      <c r="A4150" s="13" t="s">
        <v>4114</v>
      </c>
      <c r="B4150" s="13" t="s">
        <v>6</v>
      </c>
    </row>
    <row r="4151" customFormat="false" ht="18.65" hidden="false" customHeight="true" outlineLevel="0" collapsed="false">
      <c r="A4151" s="13" t="s">
        <v>4115</v>
      </c>
      <c r="B4151" s="13" t="s">
        <v>7</v>
      </c>
    </row>
    <row r="4152" customFormat="false" ht="18.65" hidden="false" customHeight="true" outlineLevel="0" collapsed="false">
      <c r="A4152" s="13" t="s">
        <v>4116</v>
      </c>
      <c r="B4152" s="13" t="s">
        <v>7</v>
      </c>
    </row>
    <row r="4153" customFormat="false" ht="18.65" hidden="false" customHeight="true" outlineLevel="0" collapsed="false">
      <c r="A4153" s="13" t="s">
        <v>4117</v>
      </c>
      <c r="B4153" s="13" t="s">
        <v>7</v>
      </c>
    </row>
    <row r="4154" customFormat="false" ht="18.65" hidden="false" customHeight="true" outlineLevel="0" collapsed="false">
      <c r="A4154" s="13" t="s">
        <v>4118</v>
      </c>
      <c r="B4154" s="13" t="s">
        <v>7</v>
      </c>
    </row>
    <row r="4155" customFormat="false" ht="18.65" hidden="false" customHeight="true" outlineLevel="0" collapsed="false">
      <c r="A4155" s="13" t="s">
        <v>4119</v>
      </c>
      <c r="B4155" s="13" t="s">
        <v>7</v>
      </c>
    </row>
    <row r="4156" customFormat="false" ht="18.65" hidden="false" customHeight="true" outlineLevel="0" collapsed="false">
      <c r="A4156" s="13" t="s">
        <v>4120</v>
      </c>
      <c r="B4156" s="13" t="s">
        <v>7</v>
      </c>
    </row>
    <row r="4157" customFormat="false" ht="18.65" hidden="false" customHeight="true" outlineLevel="0" collapsed="false">
      <c r="A4157" s="13" t="s">
        <v>4121</v>
      </c>
      <c r="B4157" s="13" t="s">
        <v>7</v>
      </c>
    </row>
    <row r="4158" customFormat="false" ht="18.65" hidden="false" customHeight="true" outlineLevel="0" collapsed="false">
      <c r="A4158" s="13" t="s">
        <v>4122</v>
      </c>
      <c r="B4158" s="13" t="s">
        <v>6</v>
      </c>
    </row>
    <row r="4159" customFormat="false" ht="18.65" hidden="false" customHeight="true" outlineLevel="0" collapsed="false">
      <c r="A4159" s="13" t="s">
        <v>4123</v>
      </c>
      <c r="B4159" s="13" t="s">
        <v>7</v>
      </c>
    </row>
    <row r="4160" customFormat="false" ht="18.65" hidden="false" customHeight="true" outlineLevel="0" collapsed="false">
      <c r="A4160" s="13" t="s">
        <v>4124</v>
      </c>
      <c r="B4160" s="13" t="s">
        <v>6</v>
      </c>
    </row>
    <row r="4161" customFormat="false" ht="18.65" hidden="false" customHeight="true" outlineLevel="0" collapsed="false">
      <c r="A4161" s="13" t="s">
        <v>4125</v>
      </c>
      <c r="B4161" s="13" t="s">
        <v>7</v>
      </c>
    </row>
    <row r="4162" customFormat="false" ht="18.65" hidden="false" customHeight="true" outlineLevel="0" collapsed="false">
      <c r="A4162" s="13" t="s">
        <v>4126</v>
      </c>
      <c r="B4162" s="13" t="s">
        <v>7</v>
      </c>
    </row>
    <row r="4163" customFormat="false" ht="18.65" hidden="false" customHeight="true" outlineLevel="0" collapsed="false">
      <c r="A4163" s="13" t="s">
        <v>4127</v>
      </c>
      <c r="B4163" s="13" t="s">
        <v>7</v>
      </c>
    </row>
    <row r="4164" customFormat="false" ht="18.65" hidden="false" customHeight="true" outlineLevel="0" collapsed="false">
      <c r="A4164" s="13" t="s">
        <v>4128</v>
      </c>
      <c r="B4164" s="13" t="s">
        <v>7</v>
      </c>
    </row>
    <row r="4165" customFormat="false" ht="18.65" hidden="false" customHeight="true" outlineLevel="0" collapsed="false">
      <c r="A4165" s="13" t="s">
        <v>4129</v>
      </c>
      <c r="B4165" s="13" t="s">
        <v>7</v>
      </c>
    </row>
    <row r="4166" customFormat="false" ht="18.65" hidden="false" customHeight="true" outlineLevel="0" collapsed="false">
      <c r="A4166" s="13" t="s">
        <v>4130</v>
      </c>
      <c r="B4166" s="13" t="s">
        <v>7</v>
      </c>
    </row>
    <row r="4167" customFormat="false" ht="18.65" hidden="false" customHeight="true" outlineLevel="0" collapsed="false">
      <c r="A4167" s="13" t="s">
        <v>4131</v>
      </c>
      <c r="B4167" s="13" t="s">
        <v>7</v>
      </c>
    </row>
    <row r="4168" customFormat="false" ht="18.65" hidden="false" customHeight="true" outlineLevel="0" collapsed="false">
      <c r="A4168" s="13" t="s">
        <v>4132</v>
      </c>
      <c r="B4168" s="13" t="s">
        <v>7</v>
      </c>
    </row>
    <row r="4169" customFormat="false" ht="18.65" hidden="false" customHeight="true" outlineLevel="0" collapsed="false">
      <c r="A4169" s="13" t="s">
        <v>4133</v>
      </c>
      <c r="B4169" s="13" t="s">
        <v>7</v>
      </c>
    </row>
    <row r="4170" customFormat="false" ht="18.65" hidden="false" customHeight="true" outlineLevel="0" collapsed="false">
      <c r="A4170" s="13" t="s">
        <v>4134</v>
      </c>
      <c r="B4170" s="13" t="s">
        <v>7</v>
      </c>
    </row>
    <row r="4171" customFormat="false" ht="18.65" hidden="false" customHeight="true" outlineLevel="0" collapsed="false">
      <c r="A4171" s="13" t="s">
        <v>4135</v>
      </c>
      <c r="B4171" s="13" t="s">
        <v>7</v>
      </c>
    </row>
    <row r="4172" customFormat="false" ht="18.65" hidden="false" customHeight="true" outlineLevel="0" collapsed="false">
      <c r="A4172" s="13" t="s">
        <v>4136</v>
      </c>
      <c r="B4172" s="13" t="s">
        <v>7</v>
      </c>
    </row>
    <row r="4173" customFormat="false" ht="18.65" hidden="false" customHeight="true" outlineLevel="0" collapsed="false">
      <c r="A4173" s="13" t="s">
        <v>4137</v>
      </c>
      <c r="B4173" s="13" t="s">
        <v>7</v>
      </c>
    </row>
    <row r="4174" customFormat="false" ht="18.65" hidden="false" customHeight="true" outlineLevel="0" collapsed="false">
      <c r="A4174" s="13" t="s">
        <v>4138</v>
      </c>
      <c r="B4174" s="13" t="s">
        <v>7</v>
      </c>
    </row>
    <row r="4175" customFormat="false" ht="18.65" hidden="false" customHeight="true" outlineLevel="0" collapsed="false">
      <c r="A4175" s="13" t="s">
        <v>4139</v>
      </c>
      <c r="B4175" s="13" t="s">
        <v>6</v>
      </c>
    </row>
    <row r="4176" customFormat="false" ht="18.65" hidden="false" customHeight="true" outlineLevel="0" collapsed="false">
      <c r="A4176" s="13" t="s">
        <v>4140</v>
      </c>
      <c r="B4176" s="13" t="s">
        <v>6</v>
      </c>
    </row>
    <row r="4177" customFormat="false" ht="18.65" hidden="false" customHeight="true" outlineLevel="0" collapsed="false">
      <c r="A4177" s="13" t="s">
        <v>4141</v>
      </c>
      <c r="B4177" s="13" t="s">
        <v>7</v>
      </c>
    </row>
    <row r="4178" customFormat="false" ht="18.65" hidden="false" customHeight="true" outlineLevel="0" collapsed="false">
      <c r="A4178" s="13" t="s">
        <v>4142</v>
      </c>
      <c r="B4178" s="13" t="s">
        <v>7</v>
      </c>
    </row>
    <row r="4179" customFormat="false" ht="18.65" hidden="false" customHeight="true" outlineLevel="0" collapsed="false">
      <c r="A4179" s="13" t="n">
        <v>299481000</v>
      </c>
      <c r="B4179" s="13" t="s">
        <v>6</v>
      </c>
    </row>
    <row r="4180" customFormat="false" ht="18.65" hidden="false" customHeight="true" outlineLevel="0" collapsed="false">
      <c r="A4180" s="13" t="s">
        <v>4143</v>
      </c>
      <c r="B4180" s="13" t="s">
        <v>7</v>
      </c>
    </row>
    <row r="4181" customFormat="false" ht="18.65" hidden="false" customHeight="true" outlineLevel="0" collapsed="false">
      <c r="A4181" s="13" t="s">
        <v>4144</v>
      </c>
      <c r="B4181" s="13" t="s">
        <v>7</v>
      </c>
    </row>
    <row r="4182" customFormat="false" ht="18.65" hidden="false" customHeight="true" outlineLevel="0" collapsed="false">
      <c r="A4182" s="13" t="s">
        <v>4145</v>
      </c>
      <c r="B4182" s="13" t="s">
        <v>7</v>
      </c>
    </row>
    <row r="4183" customFormat="false" ht="18.65" hidden="false" customHeight="true" outlineLevel="0" collapsed="false">
      <c r="A4183" s="13" t="n">
        <v>67494833</v>
      </c>
      <c r="B4183" s="13" t="s">
        <v>6</v>
      </c>
    </row>
    <row r="4184" customFormat="false" ht="18.65" hidden="false" customHeight="true" outlineLevel="0" collapsed="false">
      <c r="A4184" s="13" t="s">
        <v>4146</v>
      </c>
      <c r="B4184" s="13" t="s">
        <v>7</v>
      </c>
    </row>
    <row r="4185" customFormat="false" ht="18.65" hidden="false" customHeight="true" outlineLevel="0" collapsed="false">
      <c r="A4185" s="13" t="s">
        <v>4147</v>
      </c>
      <c r="B4185" s="13" t="s">
        <v>7</v>
      </c>
    </row>
    <row r="4186" customFormat="false" ht="18.65" hidden="false" customHeight="true" outlineLevel="0" collapsed="false">
      <c r="A4186" s="13" t="s">
        <v>4148</v>
      </c>
      <c r="B4186" s="13" t="s">
        <v>7</v>
      </c>
    </row>
    <row r="4187" customFormat="false" ht="18.65" hidden="false" customHeight="true" outlineLevel="0" collapsed="false">
      <c r="A4187" s="13" t="s">
        <v>4149</v>
      </c>
      <c r="B4187" s="13" t="s">
        <v>7</v>
      </c>
    </row>
    <row r="4188" customFormat="false" ht="18.65" hidden="false" customHeight="true" outlineLevel="0" collapsed="false">
      <c r="A4188" s="13" t="s">
        <v>4150</v>
      </c>
      <c r="B4188" s="13" t="s">
        <v>7</v>
      </c>
    </row>
    <row r="4189" customFormat="false" ht="18.65" hidden="false" customHeight="true" outlineLevel="0" collapsed="false">
      <c r="A4189" s="13" t="s">
        <v>4151</v>
      </c>
      <c r="B4189" s="13" t="s">
        <v>7</v>
      </c>
    </row>
    <row r="4190" customFormat="false" ht="18.65" hidden="false" customHeight="true" outlineLevel="0" collapsed="false">
      <c r="A4190" s="13" t="s">
        <v>4152</v>
      </c>
      <c r="B4190" s="13" t="s">
        <v>7</v>
      </c>
    </row>
    <row r="4191" customFormat="false" ht="18.65" hidden="false" customHeight="true" outlineLevel="0" collapsed="false">
      <c r="A4191" s="13" t="s">
        <v>4153</v>
      </c>
      <c r="B4191" s="13" t="s">
        <v>7</v>
      </c>
    </row>
    <row r="4192" customFormat="false" ht="18.65" hidden="false" customHeight="true" outlineLevel="0" collapsed="false">
      <c r="A4192" s="13" t="s">
        <v>4154</v>
      </c>
      <c r="B4192" s="13" t="s">
        <v>7</v>
      </c>
    </row>
    <row r="4193" customFormat="false" ht="18.65" hidden="false" customHeight="true" outlineLevel="0" collapsed="false">
      <c r="A4193" s="13" t="s">
        <v>4155</v>
      </c>
      <c r="B4193" s="13" t="s">
        <v>6</v>
      </c>
    </row>
    <row r="4194" customFormat="false" ht="18.65" hidden="false" customHeight="true" outlineLevel="0" collapsed="false">
      <c r="A4194" s="13" t="s">
        <v>4156</v>
      </c>
      <c r="B4194" s="13" t="s">
        <v>7</v>
      </c>
    </row>
    <row r="4195" customFormat="false" ht="18.65" hidden="false" customHeight="true" outlineLevel="0" collapsed="false">
      <c r="A4195" s="13" t="s">
        <v>4157</v>
      </c>
      <c r="B4195" s="13" t="s">
        <v>7</v>
      </c>
    </row>
    <row r="4196" customFormat="false" ht="18.65" hidden="false" customHeight="true" outlineLevel="0" collapsed="false">
      <c r="A4196" s="13" t="s">
        <v>4158</v>
      </c>
      <c r="B4196" s="13" t="s">
        <v>7</v>
      </c>
    </row>
    <row r="4197" customFormat="false" ht="18.65" hidden="false" customHeight="true" outlineLevel="0" collapsed="false">
      <c r="A4197" s="13" t="s">
        <v>4159</v>
      </c>
      <c r="B4197" s="13" t="s">
        <v>7</v>
      </c>
    </row>
    <row r="4198" customFormat="false" ht="18.65" hidden="false" customHeight="true" outlineLevel="0" collapsed="false">
      <c r="A4198" s="13" t="s">
        <v>4160</v>
      </c>
      <c r="B4198" s="13" t="s">
        <v>6</v>
      </c>
    </row>
    <row r="4199" customFormat="false" ht="18.65" hidden="false" customHeight="true" outlineLevel="0" collapsed="false">
      <c r="A4199" s="13" t="s">
        <v>4161</v>
      </c>
      <c r="B4199" s="13" t="s">
        <v>7</v>
      </c>
    </row>
    <row r="4200" customFormat="false" ht="18.65" hidden="false" customHeight="true" outlineLevel="0" collapsed="false">
      <c r="A4200" s="13" t="s">
        <v>4162</v>
      </c>
      <c r="B4200" s="13" t="s">
        <v>7</v>
      </c>
    </row>
    <row r="4201" customFormat="false" ht="18.65" hidden="false" customHeight="true" outlineLevel="0" collapsed="false">
      <c r="A4201" s="13" t="s">
        <v>4163</v>
      </c>
      <c r="B4201" s="13" t="s">
        <v>7</v>
      </c>
    </row>
    <row r="4202" customFormat="false" ht="18.65" hidden="false" customHeight="true" outlineLevel="0" collapsed="false">
      <c r="A4202" s="13" t="s">
        <v>4164</v>
      </c>
      <c r="B4202" s="13" t="s">
        <v>7</v>
      </c>
    </row>
    <row r="4203" customFormat="false" ht="18.65" hidden="false" customHeight="true" outlineLevel="0" collapsed="false">
      <c r="A4203" s="13" t="s">
        <v>4165</v>
      </c>
      <c r="B4203" s="13" t="s">
        <v>7</v>
      </c>
    </row>
    <row r="4204" customFormat="false" ht="18.65" hidden="false" customHeight="true" outlineLevel="0" collapsed="false">
      <c r="A4204" s="13" t="s">
        <v>4166</v>
      </c>
      <c r="B4204" s="13" t="s">
        <v>7</v>
      </c>
    </row>
    <row r="4205" customFormat="false" ht="18.65" hidden="false" customHeight="true" outlineLevel="0" collapsed="false">
      <c r="A4205" s="13" t="s">
        <v>4167</v>
      </c>
      <c r="B4205" s="13" t="s">
        <v>7</v>
      </c>
    </row>
    <row r="4206" customFormat="false" ht="18.65" hidden="false" customHeight="true" outlineLevel="0" collapsed="false">
      <c r="A4206" s="13" t="s">
        <v>4168</v>
      </c>
      <c r="B4206" s="13" t="s">
        <v>7</v>
      </c>
    </row>
    <row r="4207" customFormat="false" ht="18.65" hidden="false" customHeight="true" outlineLevel="0" collapsed="false">
      <c r="A4207" s="13" t="s">
        <v>4169</v>
      </c>
      <c r="B4207" s="13" t="s">
        <v>6</v>
      </c>
    </row>
    <row r="4208" customFormat="false" ht="18.65" hidden="false" customHeight="true" outlineLevel="0" collapsed="false">
      <c r="A4208" s="13" t="s">
        <v>4170</v>
      </c>
      <c r="B4208" s="13" t="s">
        <v>7</v>
      </c>
    </row>
    <row r="4209" customFormat="false" ht="18.65" hidden="false" customHeight="true" outlineLevel="0" collapsed="false">
      <c r="A4209" s="13" t="s">
        <v>4171</v>
      </c>
      <c r="B4209" s="13" t="s">
        <v>7</v>
      </c>
    </row>
    <row r="4210" customFormat="false" ht="18.65" hidden="false" customHeight="true" outlineLevel="0" collapsed="false">
      <c r="A4210" s="13" t="s">
        <v>4172</v>
      </c>
      <c r="B4210" s="13" t="s">
        <v>7</v>
      </c>
    </row>
    <row r="4211" customFormat="false" ht="18.65" hidden="false" customHeight="true" outlineLevel="0" collapsed="false">
      <c r="A4211" s="13" t="s">
        <v>4173</v>
      </c>
      <c r="B4211" s="13" t="s">
        <v>7</v>
      </c>
    </row>
    <row r="4212" customFormat="false" ht="18.65" hidden="false" customHeight="true" outlineLevel="0" collapsed="false">
      <c r="A4212" s="13" t="s">
        <v>4174</v>
      </c>
      <c r="B4212" s="13" t="s">
        <v>7</v>
      </c>
    </row>
    <row r="4213" customFormat="false" ht="18.65" hidden="false" customHeight="true" outlineLevel="0" collapsed="false">
      <c r="A4213" s="13" t="s">
        <v>4175</v>
      </c>
      <c r="B4213" s="13" t="s">
        <v>6</v>
      </c>
    </row>
    <row r="4214" customFormat="false" ht="18.65" hidden="false" customHeight="true" outlineLevel="0" collapsed="false">
      <c r="A4214" s="13" t="s">
        <v>4176</v>
      </c>
      <c r="B4214" s="13" t="s">
        <v>7</v>
      </c>
    </row>
    <row r="4215" customFormat="false" ht="18.65" hidden="false" customHeight="true" outlineLevel="0" collapsed="false">
      <c r="A4215" s="13" t="s">
        <v>4177</v>
      </c>
      <c r="B4215" s="13" t="s">
        <v>7</v>
      </c>
    </row>
    <row r="4216" customFormat="false" ht="18.65" hidden="false" customHeight="true" outlineLevel="0" collapsed="false">
      <c r="A4216" s="13" t="s">
        <v>4178</v>
      </c>
      <c r="B4216" s="13" t="s">
        <v>6</v>
      </c>
    </row>
    <row r="4217" customFormat="false" ht="18.65" hidden="false" customHeight="true" outlineLevel="0" collapsed="false">
      <c r="A4217" s="13" t="s">
        <v>4179</v>
      </c>
      <c r="B4217" s="13" t="s">
        <v>7</v>
      </c>
    </row>
    <row r="4218" customFormat="false" ht="18.65" hidden="false" customHeight="true" outlineLevel="0" collapsed="false">
      <c r="A4218" s="13" t="s">
        <v>4180</v>
      </c>
      <c r="B4218" s="13" t="s">
        <v>6</v>
      </c>
    </row>
    <row r="4219" customFormat="false" ht="18.65" hidden="false" customHeight="true" outlineLevel="0" collapsed="false">
      <c r="A4219" s="13" t="s">
        <v>4181</v>
      </c>
      <c r="B4219" s="13" t="s">
        <v>6</v>
      </c>
    </row>
    <row r="4220" customFormat="false" ht="18.65" hidden="false" customHeight="true" outlineLevel="0" collapsed="false">
      <c r="A4220" s="13" t="s">
        <v>4182</v>
      </c>
      <c r="B4220" s="13" t="s">
        <v>6</v>
      </c>
    </row>
    <row r="4221" customFormat="false" ht="18.65" hidden="false" customHeight="true" outlineLevel="0" collapsed="false">
      <c r="A4221" s="13" t="s">
        <v>4183</v>
      </c>
      <c r="B4221" s="13" t="s">
        <v>6</v>
      </c>
    </row>
    <row r="4222" customFormat="false" ht="18.65" hidden="false" customHeight="true" outlineLevel="0" collapsed="false">
      <c r="A4222" s="13" t="s">
        <v>4184</v>
      </c>
      <c r="B4222" s="13" t="s">
        <v>6</v>
      </c>
    </row>
    <row r="4223" customFormat="false" ht="18.65" hidden="false" customHeight="true" outlineLevel="0" collapsed="false">
      <c r="A4223" s="13" t="s">
        <v>4185</v>
      </c>
      <c r="B4223" s="13" t="s">
        <v>5</v>
      </c>
    </row>
    <row r="4224" customFormat="false" ht="18.65" hidden="false" customHeight="true" outlineLevel="0" collapsed="false">
      <c r="A4224" s="13" t="s">
        <v>4186</v>
      </c>
      <c r="B4224" s="13" t="s">
        <v>6</v>
      </c>
    </row>
    <row r="4225" customFormat="false" ht="18.65" hidden="false" customHeight="true" outlineLevel="0" collapsed="false">
      <c r="A4225" s="13" t="s">
        <v>4187</v>
      </c>
      <c r="B4225" s="13" t="s">
        <v>6</v>
      </c>
    </row>
    <row r="4226" customFormat="false" ht="18.65" hidden="false" customHeight="true" outlineLevel="0" collapsed="false">
      <c r="A4226" s="13" t="s">
        <v>4188</v>
      </c>
      <c r="B4226" s="13" t="s">
        <v>5</v>
      </c>
    </row>
    <row r="4227" customFormat="false" ht="18.65" hidden="false" customHeight="true" outlineLevel="0" collapsed="false">
      <c r="A4227" s="13" t="s">
        <v>4189</v>
      </c>
      <c r="B4227" s="13" t="s">
        <v>5</v>
      </c>
    </row>
    <row r="4228" customFormat="false" ht="18.65" hidden="false" customHeight="true" outlineLevel="0" collapsed="false">
      <c r="A4228" s="13" t="s">
        <v>4190</v>
      </c>
      <c r="B4228" s="13" t="s">
        <v>5</v>
      </c>
    </row>
    <row r="4229" customFormat="false" ht="18.65" hidden="false" customHeight="true" outlineLevel="0" collapsed="false">
      <c r="A4229" s="13" t="s">
        <v>4191</v>
      </c>
      <c r="B4229" s="13" t="s">
        <v>6</v>
      </c>
    </row>
    <row r="4230" customFormat="false" ht="18.65" hidden="false" customHeight="true" outlineLevel="0" collapsed="false">
      <c r="A4230" s="13" t="s">
        <v>4192</v>
      </c>
      <c r="B4230" s="13" t="s">
        <v>5</v>
      </c>
    </row>
    <row r="4231" customFormat="false" ht="18.65" hidden="false" customHeight="true" outlineLevel="0" collapsed="false">
      <c r="A4231" s="13" t="s">
        <v>4193</v>
      </c>
      <c r="B4231" s="13" t="s">
        <v>5</v>
      </c>
    </row>
    <row r="4232" customFormat="false" ht="18.65" hidden="false" customHeight="true" outlineLevel="0" collapsed="false">
      <c r="A4232" s="13" t="s">
        <v>4194</v>
      </c>
      <c r="B4232" s="13" t="s">
        <v>5</v>
      </c>
    </row>
    <row r="4233" customFormat="false" ht="18.65" hidden="false" customHeight="true" outlineLevel="0" collapsed="false">
      <c r="A4233" s="13" t="s">
        <v>4195</v>
      </c>
      <c r="B4233" s="13" t="s">
        <v>5</v>
      </c>
    </row>
    <row r="4234" customFormat="false" ht="18.65" hidden="false" customHeight="true" outlineLevel="0" collapsed="false">
      <c r="A4234" s="13" t="s">
        <v>4196</v>
      </c>
      <c r="B4234" s="13" t="s">
        <v>5</v>
      </c>
    </row>
    <row r="4235" customFormat="false" ht="18.65" hidden="false" customHeight="true" outlineLevel="0" collapsed="false">
      <c r="A4235" s="13" t="s">
        <v>4197</v>
      </c>
      <c r="B4235" s="13" t="s">
        <v>5</v>
      </c>
    </row>
    <row r="4236" customFormat="false" ht="18.65" hidden="false" customHeight="true" outlineLevel="0" collapsed="false">
      <c r="A4236" s="16" t="s">
        <v>4198</v>
      </c>
      <c r="B4236" s="13" t="s">
        <v>5</v>
      </c>
    </row>
    <row r="4237" customFormat="false" ht="18.65" hidden="false" customHeight="true" outlineLevel="0" collapsed="false">
      <c r="A4237" s="13" t="s">
        <v>4199</v>
      </c>
      <c r="B4237" s="13" t="s">
        <v>6</v>
      </c>
    </row>
    <row r="4238" customFormat="false" ht="18.65" hidden="false" customHeight="true" outlineLevel="0" collapsed="false">
      <c r="A4238" s="13" t="s">
        <v>4200</v>
      </c>
      <c r="B4238" s="13" t="s">
        <v>5</v>
      </c>
    </row>
    <row r="4239" customFormat="false" ht="18.65" hidden="false" customHeight="true" outlineLevel="0" collapsed="false">
      <c r="A4239" s="13" t="s">
        <v>4201</v>
      </c>
      <c r="B4239" s="13" t="s">
        <v>5</v>
      </c>
    </row>
    <row r="4240" customFormat="false" ht="18.65" hidden="false" customHeight="true" outlineLevel="0" collapsed="false">
      <c r="A4240" s="13" t="s">
        <v>4202</v>
      </c>
      <c r="B4240" s="13" t="s">
        <v>5</v>
      </c>
    </row>
    <row r="4241" customFormat="false" ht="18.65" hidden="false" customHeight="true" outlineLevel="0" collapsed="false">
      <c r="A4241" s="13" t="s">
        <v>4203</v>
      </c>
      <c r="B4241" s="13" t="s">
        <v>5</v>
      </c>
    </row>
    <row r="4242" customFormat="false" ht="18.65" hidden="false" customHeight="true" outlineLevel="0" collapsed="false">
      <c r="A4242" s="13" t="s">
        <v>4204</v>
      </c>
      <c r="B4242" s="13" t="s">
        <v>5</v>
      </c>
    </row>
    <row r="4243" customFormat="false" ht="18.65" hidden="false" customHeight="true" outlineLevel="0" collapsed="false">
      <c r="A4243" s="13" t="s">
        <v>4205</v>
      </c>
      <c r="B4243" s="13" t="s">
        <v>5</v>
      </c>
    </row>
    <row r="4244" customFormat="false" ht="18.65" hidden="false" customHeight="true" outlineLevel="0" collapsed="false">
      <c r="A4244" s="13" t="s">
        <v>4206</v>
      </c>
      <c r="B4244" s="13" t="s">
        <v>5</v>
      </c>
    </row>
    <row r="4245" customFormat="false" ht="18.65" hidden="false" customHeight="true" outlineLevel="0" collapsed="false">
      <c r="A4245" s="13" t="s">
        <v>4207</v>
      </c>
      <c r="B4245" s="13" t="s">
        <v>5</v>
      </c>
    </row>
    <row r="4246" customFormat="false" ht="18.65" hidden="false" customHeight="true" outlineLevel="0" collapsed="false">
      <c r="A4246" s="13" t="s">
        <v>4208</v>
      </c>
      <c r="B4246" s="13" t="s">
        <v>5</v>
      </c>
    </row>
    <row r="4247" customFormat="false" ht="18.65" hidden="false" customHeight="true" outlineLevel="0" collapsed="false">
      <c r="A4247" s="13" t="s">
        <v>4209</v>
      </c>
      <c r="B4247" s="13" t="s">
        <v>5</v>
      </c>
    </row>
    <row r="4248" customFormat="false" ht="18.65" hidden="false" customHeight="true" outlineLevel="0" collapsed="false">
      <c r="A4248" s="13" t="s">
        <v>4210</v>
      </c>
      <c r="B4248" s="13" t="s">
        <v>5</v>
      </c>
    </row>
    <row r="4249" customFormat="false" ht="18.65" hidden="false" customHeight="true" outlineLevel="0" collapsed="false">
      <c r="A4249" s="13" t="s">
        <v>4211</v>
      </c>
      <c r="B4249" s="13" t="s">
        <v>5</v>
      </c>
    </row>
    <row r="4250" customFormat="false" ht="18.65" hidden="false" customHeight="true" outlineLevel="0" collapsed="false">
      <c r="A4250" s="13" t="s">
        <v>4212</v>
      </c>
      <c r="B4250" s="13" t="s">
        <v>6</v>
      </c>
    </row>
    <row r="4251" customFormat="false" ht="18.65" hidden="false" customHeight="true" outlineLevel="0" collapsed="false">
      <c r="A4251" s="13" t="s">
        <v>4213</v>
      </c>
      <c r="B4251" s="13" t="s">
        <v>5</v>
      </c>
    </row>
    <row r="4252" customFormat="false" ht="18.65" hidden="false" customHeight="true" outlineLevel="0" collapsed="false">
      <c r="A4252" s="13" t="s">
        <v>4214</v>
      </c>
      <c r="B4252" s="13" t="s">
        <v>5</v>
      </c>
    </row>
    <row r="4253" customFormat="false" ht="18.65" hidden="false" customHeight="true" outlineLevel="0" collapsed="false">
      <c r="A4253" s="13" t="s">
        <v>4215</v>
      </c>
      <c r="B4253" s="13" t="s">
        <v>5</v>
      </c>
    </row>
    <row r="4254" customFormat="false" ht="18.65" hidden="false" customHeight="true" outlineLevel="0" collapsed="false">
      <c r="A4254" s="13" t="s">
        <v>4216</v>
      </c>
      <c r="B4254" s="13" t="s">
        <v>5</v>
      </c>
    </row>
    <row r="4255" customFormat="false" ht="18.65" hidden="false" customHeight="true" outlineLevel="0" collapsed="false">
      <c r="A4255" s="13" t="s">
        <v>4217</v>
      </c>
      <c r="B4255" s="13" t="s">
        <v>5</v>
      </c>
    </row>
    <row r="4256" customFormat="false" ht="18.65" hidden="false" customHeight="true" outlineLevel="0" collapsed="false">
      <c r="A4256" s="13" t="s">
        <v>4218</v>
      </c>
      <c r="B4256" s="13" t="s">
        <v>6</v>
      </c>
    </row>
    <row r="4257" customFormat="false" ht="18.65" hidden="false" customHeight="true" outlineLevel="0" collapsed="false">
      <c r="A4257" s="13" t="s">
        <v>4219</v>
      </c>
      <c r="B4257" s="13" t="s">
        <v>6</v>
      </c>
    </row>
    <row r="4258" customFormat="false" ht="18.65" hidden="false" customHeight="true" outlineLevel="0" collapsed="false">
      <c r="A4258" s="13" t="s">
        <v>4220</v>
      </c>
      <c r="B4258" s="13" t="s">
        <v>5</v>
      </c>
    </row>
    <row r="4259" customFormat="false" ht="18.65" hidden="false" customHeight="true" outlineLevel="0" collapsed="false">
      <c r="A4259" s="13" t="s">
        <v>4221</v>
      </c>
      <c r="B4259" s="13" t="s">
        <v>5</v>
      </c>
    </row>
    <row r="4260" customFormat="false" ht="18.65" hidden="false" customHeight="true" outlineLevel="0" collapsed="false">
      <c r="A4260" s="13" t="s">
        <v>4222</v>
      </c>
      <c r="B4260" s="13" t="s">
        <v>5</v>
      </c>
    </row>
    <row r="4261" customFormat="false" ht="18.65" hidden="false" customHeight="true" outlineLevel="0" collapsed="false">
      <c r="A4261" s="13" t="s">
        <v>4223</v>
      </c>
      <c r="B4261" s="13" t="s">
        <v>5</v>
      </c>
    </row>
    <row r="4262" customFormat="false" ht="18.65" hidden="false" customHeight="true" outlineLevel="0" collapsed="false">
      <c r="A4262" s="13" t="s">
        <v>4224</v>
      </c>
      <c r="B4262" s="13" t="s">
        <v>5</v>
      </c>
    </row>
    <row r="4263" customFormat="false" ht="18.65" hidden="false" customHeight="true" outlineLevel="0" collapsed="false">
      <c r="A4263" s="13" t="s">
        <v>4225</v>
      </c>
      <c r="B4263" s="13" t="s">
        <v>5</v>
      </c>
    </row>
    <row r="4264" customFormat="false" ht="18.65" hidden="false" customHeight="true" outlineLevel="0" collapsed="false">
      <c r="A4264" s="13" t="s">
        <v>4226</v>
      </c>
      <c r="B4264" s="13" t="s">
        <v>5</v>
      </c>
    </row>
    <row r="4265" customFormat="false" ht="18.65" hidden="false" customHeight="true" outlineLevel="0" collapsed="false">
      <c r="A4265" s="13" t="s">
        <v>4227</v>
      </c>
      <c r="B4265" s="13" t="s">
        <v>6</v>
      </c>
    </row>
    <row r="4266" customFormat="false" ht="18.65" hidden="false" customHeight="true" outlineLevel="0" collapsed="false">
      <c r="A4266" s="13" t="s">
        <v>4228</v>
      </c>
      <c r="B4266" s="13" t="s">
        <v>5</v>
      </c>
    </row>
    <row r="4267" customFormat="false" ht="18.65" hidden="false" customHeight="true" outlineLevel="0" collapsed="false">
      <c r="A4267" s="13" t="s">
        <v>4229</v>
      </c>
      <c r="B4267" s="13" t="s">
        <v>5</v>
      </c>
    </row>
    <row r="4268" customFormat="false" ht="18.65" hidden="false" customHeight="true" outlineLevel="0" collapsed="false">
      <c r="A4268" s="13" t="s">
        <v>4230</v>
      </c>
      <c r="B4268" s="13" t="s">
        <v>5</v>
      </c>
    </row>
    <row r="4269" customFormat="false" ht="18.65" hidden="false" customHeight="true" outlineLevel="0" collapsed="false">
      <c r="A4269" s="13" t="s">
        <v>4231</v>
      </c>
      <c r="B4269" s="13" t="s">
        <v>5</v>
      </c>
    </row>
    <row r="4270" customFormat="false" ht="18.65" hidden="false" customHeight="true" outlineLevel="0" collapsed="false">
      <c r="A4270" s="13" t="s">
        <v>4232</v>
      </c>
      <c r="B4270" s="13" t="s">
        <v>5</v>
      </c>
    </row>
    <row r="4271" customFormat="false" ht="18.65" hidden="false" customHeight="true" outlineLevel="0" collapsed="false">
      <c r="A4271" s="13" t="s">
        <v>4233</v>
      </c>
      <c r="B4271" s="13" t="s">
        <v>6</v>
      </c>
    </row>
    <row r="4272" customFormat="false" ht="18.65" hidden="false" customHeight="true" outlineLevel="0" collapsed="false">
      <c r="A4272" s="13" t="s">
        <v>4234</v>
      </c>
      <c r="B4272" s="13" t="s">
        <v>6</v>
      </c>
    </row>
    <row r="4273" customFormat="false" ht="18.65" hidden="false" customHeight="true" outlineLevel="0" collapsed="false">
      <c r="A4273" s="13" t="s">
        <v>4235</v>
      </c>
      <c r="B4273" s="13" t="s">
        <v>5</v>
      </c>
    </row>
    <row r="4274" customFormat="false" ht="18.65" hidden="false" customHeight="true" outlineLevel="0" collapsed="false">
      <c r="A4274" s="13" t="s">
        <v>4236</v>
      </c>
      <c r="B4274" s="13" t="s">
        <v>5</v>
      </c>
    </row>
    <row r="4275" customFormat="false" ht="18.65" hidden="false" customHeight="true" outlineLevel="0" collapsed="false">
      <c r="A4275" s="13" t="s">
        <v>4237</v>
      </c>
      <c r="B4275" s="13" t="s">
        <v>5</v>
      </c>
    </row>
    <row r="4276" customFormat="false" ht="18.65" hidden="false" customHeight="true" outlineLevel="0" collapsed="false">
      <c r="A4276" s="13" t="s">
        <v>4238</v>
      </c>
      <c r="B4276" s="13" t="s">
        <v>6</v>
      </c>
    </row>
    <row r="4277" customFormat="false" ht="18.65" hidden="false" customHeight="true" outlineLevel="0" collapsed="false">
      <c r="A4277" s="13" t="s">
        <v>4239</v>
      </c>
      <c r="B4277" s="13" t="s">
        <v>5</v>
      </c>
    </row>
    <row r="4278" customFormat="false" ht="18.65" hidden="false" customHeight="true" outlineLevel="0" collapsed="false">
      <c r="A4278" s="13" t="s">
        <v>4240</v>
      </c>
      <c r="B4278" s="13" t="s">
        <v>5</v>
      </c>
    </row>
    <row r="4279" customFormat="false" ht="18.65" hidden="false" customHeight="true" outlineLevel="0" collapsed="false">
      <c r="A4279" s="13" t="s">
        <v>4241</v>
      </c>
      <c r="B4279" s="13" t="s">
        <v>5</v>
      </c>
    </row>
    <row r="4280" customFormat="false" ht="18.65" hidden="false" customHeight="true" outlineLevel="0" collapsed="false">
      <c r="A4280" s="13" t="s">
        <v>4242</v>
      </c>
      <c r="B4280" s="13" t="s">
        <v>5</v>
      </c>
    </row>
    <row r="4281" customFormat="false" ht="18.65" hidden="false" customHeight="true" outlineLevel="0" collapsed="false">
      <c r="A4281" s="13" t="s">
        <v>4243</v>
      </c>
      <c r="B4281" s="13" t="s">
        <v>5</v>
      </c>
    </row>
    <row r="4282" customFormat="false" ht="18.65" hidden="false" customHeight="true" outlineLevel="0" collapsed="false">
      <c r="A4282" s="13" t="s">
        <v>4244</v>
      </c>
      <c r="B4282" s="13" t="s">
        <v>5</v>
      </c>
    </row>
    <row r="4283" customFormat="false" ht="18.65" hidden="false" customHeight="true" outlineLevel="0" collapsed="false">
      <c r="A4283" s="13" t="s">
        <v>4245</v>
      </c>
      <c r="B4283" s="13" t="s">
        <v>5</v>
      </c>
    </row>
    <row r="4284" customFormat="false" ht="18.65" hidden="false" customHeight="true" outlineLevel="0" collapsed="false">
      <c r="A4284" s="13" t="s">
        <v>4246</v>
      </c>
      <c r="B4284" s="13" t="s">
        <v>6</v>
      </c>
    </row>
    <row r="4285" customFormat="false" ht="18.65" hidden="false" customHeight="true" outlineLevel="0" collapsed="false">
      <c r="A4285" s="13" t="s">
        <v>4247</v>
      </c>
      <c r="B4285" s="13" t="s">
        <v>6</v>
      </c>
    </row>
    <row r="4286" customFormat="false" ht="18.65" hidden="false" customHeight="true" outlineLevel="0" collapsed="false">
      <c r="A4286" s="13" t="s">
        <v>4248</v>
      </c>
      <c r="B4286" s="13" t="s">
        <v>5</v>
      </c>
    </row>
    <row r="4287" customFormat="false" ht="18.65" hidden="false" customHeight="true" outlineLevel="0" collapsed="false">
      <c r="A4287" s="13" t="s">
        <v>4249</v>
      </c>
      <c r="B4287" s="13" t="s">
        <v>5</v>
      </c>
    </row>
    <row r="4288" customFormat="false" ht="18.65" hidden="false" customHeight="true" outlineLevel="0" collapsed="false">
      <c r="A4288" s="13" t="s">
        <v>4250</v>
      </c>
      <c r="B4288" s="13" t="s">
        <v>5</v>
      </c>
    </row>
    <row r="4289" customFormat="false" ht="18.65" hidden="false" customHeight="true" outlineLevel="0" collapsed="false">
      <c r="A4289" s="13" t="s">
        <v>4251</v>
      </c>
      <c r="B4289" s="13" t="s">
        <v>5</v>
      </c>
    </row>
    <row r="4290" customFormat="false" ht="18.65" hidden="false" customHeight="true" outlineLevel="0" collapsed="false">
      <c r="A4290" s="13" t="s">
        <v>4252</v>
      </c>
      <c r="B4290" s="13" t="s">
        <v>5</v>
      </c>
    </row>
    <row r="4291" customFormat="false" ht="18.65" hidden="false" customHeight="true" outlineLevel="0" collapsed="false">
      <c r="A4291" s="13" t="s">
        <v>4253</v>
      </c>
      <c r="B4291" s="13" t="s">
        <v>6</v>
      </c>
    </row>
    <row r="4292" customFormat="false" ht="18.65" hidden="false" customHeight="true" outlineLevel="0" collapsed="false">
      <c r="A4292" s="13" t="s">
        <v>4254</v>
      </c>
      <c r="B4292" s="13" t="s">
        <v>5</v>
      </c>
    </row>
    <row r="4293" customFormat="false" ht="18.65" hidden="false" customHeight="true" outlineLevel="0" collapsed="false">
      <c r="A4293" s="13" t="s">
        <v>4255</v>
      </c>
      <c r="B4293" s="13" t="s">
        <v>6</v>
      </c>
    </row>
    <row r="4294" customFormat="false" ht="18.65" hidden="false" customHeight="true" outlineLevel="0" collapsed="false">
      <c r="A4294" s="13" t="s">
        <v>4256</v>
      </c>
      <c r="B4294" s="13" t="s">
        <v>5</v>
      </c>
    </row>
    <row r="4295" customFormat="false" ht="18.65" hidden="false" customHeight="true" outlineLevel="0" collapsed="false">
      <c r="A4295" s="13" t="s">
        <v>4257</v>
      </c>
      <c r="B4295" s="13" t="s">
        <v>6</v>
      </c>
    </row>
    <row r="4296" customFormat="false" ht="18.65" hidden="false" customHeight="true" outlineLevel="0" collapsed="false">
      <c r="A4296" s="13" t="s">
        <v>4258</v>
      </c>
      <c r="B4296" s="13" t="s">
        <v>5</v>
      </c>
    </row>
    <row r="4297" customFormat="false" ht="18.65" hidden="false" customHeight="true" outlineLevel="0" collapsed="false">
      <c r="A4297" s="13" t="s">
        <v>4259</v>
      </c>
      <c r="B4297" s="13" t="s">
        <v>5</v>
      </c>
    </row>
    <row r="4298" customFormat="false" ht="18.65" hidden="false" customHeight="true" outlineLevel="0" collapsed="false">
      <c r="A4298" s="13" t="s">
        <v>4260</v>
      </c>
      <c r="B4298" s="13" t="s">
        <v>6</v>
      </c>
    </row>
    <row r="4299" customFormat="false" ht="18.65" hidden="false" customHeight="true" outlineLevel="0" collapsed="false">
      <c r="A4299" s="13" t="s">
        <v>4261</v>
      </c>
      <c r="B4299" s="13" t="s">
        <v>5</v>
      </c>
    </row>
    <row r="4300" customFormat="false" ht="18.65" hidden="false" customHeight="true" outlineLevel="0" collapsed="false">
      <c r="A4300" s="13" t="s">
        <v>4262</v>
      </c>
      <c r="B4300" s="13" t="s">
        <v>5</v>
      </c>
    </row>
    <row r="4301" customFormat="false" ht="18.65" hidden="false" customHeight="true" outlineLevel="0" collapsed="false">
      <c r="A4301" s="13" t="s">
        <v>4263</v>
      </c>
      <c r="B4301" s="13" t="s">
        <v>6</v>
      </c>
    </row>
    <row r="4302" customFormat="false" ht="18.65" hidden="false" customHeight="true" outlineLevel="0" collapsed="false">
      <c r="A4302" s="13" t="s">
        <v>4264</v>
      </c>
      <c r="B4302" s="13" t="s">
        <v>5</v>
      </c>
    </row>
    <row r="4303" customFormat="false" ht="18.65" hidden="false" customHeight="true" outlineLevel="0" collapsed="false">
      <c r="A4303" s="13" t="s">
        <v>4265</v>
      </c>
      <c r="B4303" s="13" t="s">
        <v>6</v>
      </c>
    </row>
    <row r="4304" customFormat="false" ht="18.65" hidden="false" customHeight="true" outlineLevel="0" collapsed="false">
      <c r="A4304" s="13" t="s">
        <v>4266</v>
      </c>
      <c r="B4304" s="13" t="s">
        <v>6</v>
      </c>
    </row>
    <row r="4305" customFormat="false" ht="18.65" hidden="false" customHeight="true" outlineLevel="0" collapsed="false">
      <c r="A4305" s="13" t="s">
        <v>4267</v>
      </c>
      <c r="B4305" s="13" t="s">
        <v>5</v>
      </c>
    </row>
    <row r="4306" customFormat="false" ht="18.65" hidden="false" customHeight="true" outlineLevel="0" collapsed="false">
      <c r="A4306" s="13" t="s">
        <v>4268</v>
      </c>
      <c r="B4306" s="13" t="s">
        <v>5</v>
      </c>
    </row>
    <row r="4307" customFormat="false" ht="18.65" hidden="false" customHeight="true" outlineLevel="0" collapsed="false">
      <c r="A4307" s="13" t="s">
        <v>4269</v>
      </c>
      <c r="B4307" s="13" t="s">
        <v>5</v>
      </c>
    </row>
    <row r="4308" customFormat="false" ht="18.65" hidden="false" customHeight="true" outlineLevel="0" collapsed="false">
      <c r="A4308" s="13" t="s">
        <v>4270</v>
      </c>
      <c r="B4308" s="13" t="s">
        <v>6</v>
      </c>
    </row>
    <row r="4309" customFormat="false" ht="18.65" hidden="false" customHeight="true" outlineLevel="0" collapsed="false">
      <c r="A4309" s="13" t="s">
        <v>4271</v>
      </c>
      <c r="B4309" s="13" t="s">
        <v>5</v>
      </c>
    </row>
    <row r="4310" customFormat="false" ht="18.65" hidden="false" customHeight="true" outlineLevel="0" collapsed="false">
      <c r="A4310" s="13" t="s">
        <v>4272</v>
      </c>
      <c r="B4310" s="13" t="s">
        <v>5</v>
      </c>
    </row>
    <row r="4311" customFormat="false" ht="18.65" hidden="false" customHeight="true" outlineLevel="0" collapsed="false">
      <c r="A4311" s="13" t="s">
        <v>4273</v>
      </c>
      <c r="B4311" s="13" t="s">
        <v>5</v>
      </c>
    </row>
    <row r="4312" customFormat="false" ht="18.65" hidden="false" customHeight="true" outlineLevel="0" collapsed="false">
      <c r="A4312" s="13" t="s">
        <v>4274</v>
      </c>
      <c r="B4312" s="13" t="s">
        <v>5</v>
      </c>
    </row>
    <row r="4313" customFormat="false" ht="18.65" hidden="false" customHeight="true" outlineLevel="0" collapsed="false">
      <c r="A4313" s="13" t="s">
        <v>4275</v>
      </c>
      <c r="B4313" s="13" t="s">
        <v>5</v>
      </c>
    </row>
    <row r="4314" customFormat="false" ht="18.65" hidden="false" customHeight="true" outlineLevel="0" collapsed="false">
      <c r="A4314" s="13" t="s">
        <v>4276</v>
      </c>
      <c r="B4314" s="13" t="s">
        <v>5</v>
      </c>
    </row>
    <row r="4315" customFormat="false" ht="18.65" hidden="false" customHeight="true" outlineLevel="0" collapsed="false">
      <c r="A4315" s="13" t="s">
        <v>4277</v>
      </c>
      <c r="B4315" s="13" t="s">
        <v>5</v>
      </c>
    </row>
    <row r="4316" customFormat="false" ht="18.65" hidden="false" customHeight="true" outlineLevel="0" collapsed="false">
      <c r="A4316" s="13" t="s">
        <v>4278</v>
      </c>
      <c r="B4316" s="13" t="s">
        <v>5</v>
      </c>
    </row>
    <row r="4317" customFormat="false" ht="18.65" hidden="false" customHeight="true" outlineLevel="0" collapsed="false">
      <c r="A4317" s="13" t="s">
        <v>4279</v>
      </c>
      <c r="B4317" s="13" t="s">
        <v>6</v>
      </c>
    </row>
    <row r="4318" customFormat="false" ht="18.65" hidden="false" customHeight="true" outlineLevel="0" collapsed="false">
      <c r="A4318" s="13" t="s">
        <v>4280</v>
      </c>
      <c r="B4318" s="13" t="s">
        <v>6</v>
      </c>
    </row>
    <row r="4319" customFormat="false" ht="18.65" hidden="false" customHeight="true" outlineLevel="0" collapsed="false">
      <c r="A4319" s="13" t="s">
        <v>4281</v>
      </c>
      <c r="B4319" s="13" t="s">
        <v>6</v>
      </c>
    </row>
    <row r="4320" customFormat="false" ht="18.65" hidden="false" customHeight="true" outlineLevel="0" collapsed="false">
      <c r="A4320" s="13" t="s">
        <v>4282</v>
      </c>
      <c r="B4320" s="13" t="s">
        <v>5</v>
      </c>
    </row>
    <row r="4321" customFormat="false" ht="18.65" hidden="false" customHeight="true" outlineLevel="0" collapsed="false">
      <c r="A4321" s="13" t="s">
        <v>4283</v>
      </c>
      <c r="B4321" s="13" t="s">
        <v>6</v>
      </c>
    </row>
    <row r="4322" customFormat="false" ht="18.65" hidden="false" customHeight="true" outlineLevel="0" collapsed="false">
      <c r="A4322" s="13" t="s">
        <v>4284</v>
      </c>
      <c r="B4322" s="13" t="s">
        <v>5</v>
      </c>
    </row>
    <row r="4323" customFormat="false" ht="18.65" hidden="false" customHeight="true" outlineLevel="0" collapsed="false">
      <c r="A4323" s="13" t="s">
        <v>4285</v>
      </c>
      <c r="B4323" s="13" t="s">
        <v>5</v>
      </c>
    </row>
    <row r="4324" customFormat="false" ht="18.65" hidden="false" customHeight="true" outlineLevel="0" collapsed="false">
      <c r="A4324" s="13" t="s">
        <v>4286</v>
      </c>
      <c r="B4324" s="13" t="s">
        <v>5</v>
      </c>
    </row>
    <row r="4325" customFormat="false" ht="18.65" hidden="false" customHeight="true" outlineLevel="0" collapsed="false">
      <c r="A4325" s="13" t="s">
        <v>4287</v>
      </c>
      <c r="B4325" s="13" t="s">
        <v>6</v>
      </c>
    </row>
    <row r="4326" customFormat="false" ht="18.65" hidden="false" customHeight="true" outlineLevel="0" collapsed="false">
      <c r="A4326" s="13" t="s">
        <v>4288</v>
      </c>
      <c r="B4326" s="13" t="s">
        <v>5</v>
      </c>
    </row>
    <row r="4327" customFormat="false" ht="18.65" hidden="false" customHeight="true" outlineLevel="0" collapsed="false">
      <c r="A4327" s="13" t="s">
        <v>4289</v>
      </c>
      <c r="B4327" s="13" t="s">
        <v>6</v>
      </c>
    </row>
    <row r="4328" customFormat="false" ht="18.65" hidden="false" customHeight="true" outlineLevel="0" collapsed="false">
      <c r="A4328" s="16" t="s">
        <v>4290</v>
      </c>
      <c r="B4328" s="13" t="s">
        <v>5</v>
      </c>
    </row>
    <row r="4329" customFormat="false" ht="18.65" hidden="false" customHeight="true" outlineLevel="0" collapsed="false">
      <c r="A4329" s="13" t="s">
        <v>4291</v>
      </c>
      <c r="B4329" s="13" t="s">
        <v>5</v>
      </c>
    </row>
    <row r="4330" customFormat="false" ht="18.65" hidden="false" customHeight="true" outlineLevel="0" collapsed="false">
      <c r="A4330" s="13" t="s">
        <v>4292</v>
      </c>
      <c r="B4330" s="13" t="s">
        <v>5</v>
      </c>
    </row>
    <row r="4331" customFormat="false" ht="18.65" hidden="false" customHeight="true" outlineLevel="0" collapsed="false">
      <c r="A4331" s="13" t="s">
        <v>4293</v>
      </c>
      <c r="B4331" s="13" t="s">
        <v>5</v>
      </c>
    </row>
    <row r="4332" customFormat="false" ht="18.65" hidden="false" customHeight="true" outlineLevel="0" collapsed="false">
      <c r="A4332" s="13" t="s">
        <v>4294</v>
      </c>
      <c r="B4332" s="13" t="s">
        <v>6</v>
      </c>
    </row>
    <row r="4333" customFormat="false" ht="18.65" hidden="false" customHeight="true" outlineLevel="0" collapsed="false">
      <c r="A4333" s="13" t="s">
        <v>4295</v>
      </c>
      <c r="B4333" s="13" t="s">
        <v>5</v>
      </c>
    </row>
    <row r="4334" customFormat="false" ht="18.65" hidden="false" customHeight="true" outlineLevel="0" collapsed="false">
      <c r="A4334" s="13" t="s">
        <v>4296</v>
      </c>
      <c r="B4334" s="13" t="s">
        <v>6</v>
      </c>
    </row>
    <row r="4335" customFormat="false" ht="18.65" hidden="false" customHeight="true" outlineLevel="0" collapsed="false">
      <c r="A4335" s="13" t="s">
        <v>4297</v>
      </c>
      <c r="B4335" s="13" t="s">
        <v>5</v>
      </c>
    </row>
    <row r="4336" customFormat="false" ht="18.65" hidden="false" customHeight="true" outlineLevel="0" collapsed="false">
      <c r="A4336" s="13" t="s">
        <v>4298</v>
      </c>
      <c r="B4336" s="13" t="s">
        <v>6</v>
      </c>
    </row>
    <row r="4337" customFormat="false" ht="18.65" hidden="false" customHeight="true" outlineLevel="0" collapsed="false">
      <c r="A4337" s="13" t="s">
        <v>4299</v>
      </c>
      <c r="B4337" s="13" t="s">
        <v>5</v>
      </c>
    </row>
    <row r="4338" customFormat="false" ht="18.65" hidden="false" customHeight="true" outlineLevel="0" collapsed="false">
      <c r="A4338" s="13" t="s">
        <v>4300</v>
      </c>
      <c r="B4338" s="13" t="s">
        <v>5</v>
      </c>
    </row>
    <row r="4339" customFormat="false" ht="18.65" hidden="false" customHeight="true" outlineLevel="0" collapsed="false">
      <c r="A4339" s="13" t="s">
        <v>4301</v>
      </c>
      <c r="B4339" s="13" t="s">
        <v>6</v>
      </c>
    </row>
    <row r="4340" customFormat="false" ht="18.65" hidden="false" customHeight="true" outlineLevel="0" collapsed="false">
      <c r="A4340" s="13" t="s">
        <v>4302</v>
      </c>
      <c r="B4340" s="13" t="s">
        <v>5</v>
      </c>
    </row>
    <row r="4341" customFormat="false" ht="18.65" hidden="false" customHeight="true" outlineLevel="0" collapsed="false">
      <c r="A4341" s="13" t="s">
        <v>4303</v>
      </c>
      <c r="B4341" s="13" t="s">
        <v>5</v>
      </c>
    </row>
    <row r="4342" customFormat="false" ht="18.65" hidden="false" customHeight="true" outlineLevel="0" collapsed="false">
      <c r="A4342" s="13" t="s">
        <v>4304</v>
      </c>
      <c r="B4342" s="13" t="s">
        <v>5</v>
      </c>
    </row>
    <row r="4343" customFormat="false" ht="18.65" hidden="false" customHeight="true" outlineLevel="0" collapsed="false">
      <c r="A4343" s="13" t="s">
        <v>4305</v>
      </c>
      <c r="B4343" s="13" t="s">
        <v>6</v>
      </c>
    </row>
    <row r="4344" customFormat="false" ht="18.65" hidden="false" customHeight="true" outlineLevel="0" collapsed="false">
      <c r="A4344" s="13" t="s">
        <v>4306</v>
      </c>
      <c r="B4344" s="13" t="s">
        <v>5</v>
      </c>
    </row>
    <row r="4345" customFormat="false" ht="18.65" hidden="false" customHeight="true" outlineLevel="0" collapsed="false">
      <c r="A4345" s="13" t="s">
        <v>4307</v>
      </c>
      <c r="B4345" s="13" t="s">
        <v>5</v>
      </c>
    </row>
    <row r="4346" customFormat="false" ht="18.65" hidden="false" customHeight="true" outlineLevel="0" collapsed="false">
      <c r="A4346" s="13" t="s">
        <v>4308</v>
      </c>
      <c r="B4346" s="13" t="s">
        <v>5</v>
      </c>
    </row>
    <row r="4347" customFormat="false" ht="18.65" hidden="false" customHeight="true" outlineLevel="0" collapsed="false">
      <c r="A4347" s="13" t="s">
        <v>4309</v>
      </c>
      <c r="B4347" s="13" t="s">
        <v>6</v>
      </c>
    </row>
    <row r="4348" customFormat="false" ht="18.65" hidden="false" customHeight="true" outlineLevel="0" collapsed="false">
      <c r="A4348" s="13" t="s">
        <v>4310</v>
      </c>
      <c r="B4348" s="13" t="s">
        <v>5</v>
      </c>
    </row>
    <row r="4349" customFormat="false" ht="18.65" hidden="false" customHeight="true" outlineLevel="0" collapsed="false">
      <c r="A4349" s="13" t="s">
        <v>4311</v>
      </c>
      <c r="B4349" s="13" t="s">
        <v>5</v>
      </c>
    </row>
    <row r="4350" customFormat="false" ht="18.65" hidden="false" customHeight="true" outlineLevel="0" collapsed="false">
      <c r="A4350" s="13" t="s">
        <v>4312</v>
      </c>
      <c r="B4350" s="13" t="s">
        <v>6</v>
      </c>
    </row>
    <row r="4351" customFormat="false" ht="18.65" hidden="false" customHeight="true" outlineLevel="0" collapsed="false">
      <c r="A4351" s="13" t="s">
        <v>4313</v>
      </c>
      <c r="B4351" s="13" t="s">
        <v>6</v>
      </c>
    </row>
    <row r="4352" customFormat="false" ht="18.65" hidden="false" customHeight="true" outlineLevel="0" collapsed="false">
      <c r="A4352" s="13" t="s">
        <v>4314</v>
      </c>
      <c r="B4352" s="13" t="s">
        <v>5</v>
      </c>
    </row>
    <row r="4353" customFormat="false" ht="18.65" hidden="false" customHeight="true" outlineLevel="0" collapsed="false">
      <c r="A4353" s="13" t="s">
        <v>4315</v>
      </c>
      <c r="B4353" s="13" t="s">
        <v>5</v>
      </c>
    </row>
    <row r="4354" customFormat="false" ht="18.65" hidden="false" customHeight="true" outlineLevel="0" collapsed="false">
      <c r="A4354" s="13" t="s">
        <v>4316</v>
      </c>
      <c r="B4354" s="13" t="s">
        <v>5</v>
      </c>
    </row>
    <row r="4355" customFormat="false" ht="18.65" hidden="false" customHeight="true" outlineLevel="0" collapsed="false">
      <c r="A4355" s="13" t="s">
        <v>4317</v>
      </c>
      <c r="B4355" s="13" t="s">
        <v>5</v>
      </c>
    </row>
    <row r="4356" customFormat="false" ht="18.65" hidden="false" customHeight="true" outlineLevel="0" collapsed="false">
      <c r="A4356" s="13" t="s">
        <v>4318</v>
      </c>
      <c r="B4356" s="13" t="s">
        <v>5</v>
      </c>
    </row>
    <row r="4357" customFormat="false" ht="18.65" hidden="false" customHeight="true" outlineLevel="0" collapsed="false">
      <c r="A4357" s="13" t="s">
        <v>4319</v>
      </c>
      <c r="B4357" s="13" t="s">
        <v>5</v>
      </c>
    </row>
    <row r="4358" customFormat="false" ht="18.65" hidden="false" customHeight="true" outlineLevel="0" collapsed="false">
      <c r="A4358" s="13" t="s">
        <v>4320</v>
      </c>
      <c r="B4358" s="13" t="s">
        <v>5</v>
      </c>
    </row>
    <row r="4359" customFormat="false" ht="18.65" hidden="false" customHeight="true" outlineLevel="0" collapsed="false">
      <c r="A4359" s="13" t="s">
        <v>4321</v>
      </c>
      <c r="B4359" s="13" t="s">
        <v>5</v>
      </c>
    </row>
    <row r="4360" customFormat="false" ht="18.65" hidden="false" customHeight="true" outlineLevel="0" collapsed="false">
      <c r="A4360" s="13" t="s">
        <v>4322</v>
      </c>
      <c r="B4360" s="13" t="s">
        <v>5</v>
      </c>
    </row>
    <row r="4361" customFormat="false" ht="18.65" hidden="false" customHeight="true" outlineLevel="0" collapsed="false">
      <c r="A4361" s="13" t="s">
        <v>4323</v>
      </c>
      <c r="B4361" s="13" t="s">
        <v>5</v>
      </c>
    </row>
    <row r="4362" customFormat="false" ht="18.65" hidden="false" customHeight="true" outlineLevel="0" collapsed="false">
      <c r="A4362" s="13" t="s">
        <v>4324</v>
      </c>
      <c r="B4362" s="13" t="s">
        <v>5</v>
      </c>
    </row>
    <row r="4363" customFormat="false" ht="18.65" hidden="false" customHeight="true" outlineLevel="0" collapsed="false">
      <c r="A4363" s="13" t="s">
        <v>4325</v>
      </c>
      <c r="B4363" s="13" t="s">
        <v>5</v>
      </c>
    </row>
    <row r="4364" customFormat="false" ht="18.65" hidden="false" customHeight="true" outlineLevel="0" collapsed="false">
      <c r="A4364" s="13" t="s">
        <v>4326</v>
      </c>
      <c r="B4364" s="13" t="s">
        <v>5</v>
      </c>
    </row>
    <row r="4365" customFormat="false" ht="18.65" hidden="false" customHeight="true" outlineLevel="0" collapsed="false">
      <c r="A4365" s="13" t="s">
        <v>4327</v>
      </c>
      <c r="B4365" s="13" t="s">
        <v>5</v>
      </c>
    </row>
    <row r="4366" customFormat="false" ht="18.65" hidden="false" customHeight="true" outlineLevel="0" collapsed="false">
      <c r="A4366" s="13" t="s">
        <v>4328</v>
      </c>
      <c r="B4366" s="13" t="s">
        <v>5</v>
      </c>
    </row>
    <row r="4367" customFormat="false" ht="18.65" hidden="false" customHeight="true" outlineLevel="0" collapsed="false">
      <c r="A4367" s="13" t="s">
        <v>4329</v>
      </c>
      <c r="B4367" s="13" t="s">
        <v>5</v>
      </c>
    </row>
    <row r="4368" customFormat="false" ht="18.65" hidden="false" customHeight="true" outlineLevel="0" collapsed="false">
      <c r="A4368" s="13" t="s">
        <v>4330</v>
      </c>
      <c r="B4368" s="13" t="s">
        <v>6</v>
      </c>
    </row>
    <row r="4369" customFormat="false" ht="18.65" hidden="false" customHeight="true" outlineLevel="0" collapsed="false">
      <c r="A4369" s="13" t="s">
        <v>4331</v>
      </c>
      <c r="B4369" s="13" t="s">
        <v>5</v>
      </c>
    </row>
    <row r="4370" customFormat="false" ht="18.65" hidden="false" customHeight="true" outlineLevel="0" collapsed="false">
      <c r="A4370" s="13" t="s">
        <v>4332</v>
      </c>
      <c r="B4370" s="13" t="s">
        <v>5</v>
      </c>
    </row>
    <row r="4371" customFormat="false" ht="18.65" hidden="false" customHeight="true" outlineLevel="0" collapsed="false">
      <c r="A4371" s="13" t="s">
        <v>4333</v>
      </c>
      <c r="B4371" s="13" t="s">
        <v>5</v>
      </c>
    </row>
    <row r="4372" customFormat="false" ht="18.65" hidden="false" customHeight="true" outlineLevel="0" collapsed="false">
      <c r="A4372" s="13" t="s">
        <v>4334</v>
      </c>
      <c r="B4372" s="13" t="s">
        <v>5</v>
      </c>
    </row>
    <row r="4373" customFormat="false" ht="18.65" hidden="false" customHeight="true" outlineLevel="0" collapsed="false">
      <c r="A4373" s="13" t="s">
        <v>4335</v>
      </c>
      <c r="B4373" s="13" t="s">
        <v>5</v>
      </c>
    </row>
    <row r="4374" customFormat="false" ht="18.65" hidden="false" customHeight="true" outlineLevel="0" collapsed="false">
      <c r="A4374" s="13" t="s">
        <v>4336</v>
      </c>
      <c r="B4374" s="13" t="s">
        <v>5</v>
      </c>
    </row>
    <row r="4375" customFormat="false" ht="18.65" hidden="false" customHeight="true" outlineLevel="0" collapsed="false">
      <c r="A4375" s="13" t="s">
        <v>4337</v>
      </c>
      <c r="B4375" s="13" t="s">
        <v>5</v>
      </c>
    </row>
    <row r="4376" customFormat="false" ht="18.65" hidden="false" customHeight="true" outlineLevel="0" collapsed="false">
      <c r="A4376" s="13" t="s">
        <v>4338</v>
      </c>
      <c r="B4376" s="13" t="s">
        <v>5</v>
      </c>
    </row>
    <row r="4377" customFormat="false" ht="18.65" hidden="false" customHeight="true" outlineLevel="0" collapsed="false">
      <c r="A4377" s="13" t="s">
        <v>4339</v>
      </c>
      <c r="B4377" s="13" t="s">
        <v>5</v>
      </c>
    </row>
    <row r="4378" customFormat="false" ht="18.65" hidden="false" customHeight="true" outlineLevel="0" collapsed="false">
      <c r="A4378" s="13" t="s">
        <v>4340</v>
      </c>
      <c r="B4378" s="13" t="s">
        <v>5</v>
      </c>
    </row>
    <row r="4379" customFormat="false" ht="18.65" hidden="false" customHeight="true" outlineLevel="0" collapsed="false">
      <c r="A4379" s="13" t="s">
        <v>4341</v>
      </c>
      <c r="B4379" s="13" t="s">
        <v>5</v>
      </c>
    </row>
    <row r="4380" customFormat="false" ht="18.65" hidden="false" customHeight="true" outlineLevel="0" collapsed="false">
      <c r="A4380" s="13" t="s">
        <v>4342</v>
      </c>
      <c r="B4380" s="13" t="s">
        <v>5</v>
      </c>
    </row>
    <row r="4381" customFormat="false" ht="18.65" hidden="false" customHeight="true" outlineLevel="0" collapsed="false">
      <c r="A4381" s="13" t="s">
        <v>4343</v>
      </c>
      <c r="B4381" s="13" t="s">
        <v>5</v>
      </c>
    </row>
    <row r="4382" customFormat="false" ht="18.65" hidden="false" customHeight="true" outlineLevel="0" collapsed="false">
      <c r="A4382" s="13" t="s">
        <v>4344</v>
      </c>
      <c r="B4382" s="13" t="s">
        <v>5</v>
      </c>
    </row>
    <row r="4383" customFormat="false" ht="18.65" hidden="false" customHeight="true" outlineLevel="0" collapsed="false">
      <c r="A4383" s="13" t="s">
        <v>4345</v>
      </c>
      <c r="B4383" s="13" t="s">
        <v>5</v>
      </c>
    </row>
    <row r="4384" customFormat="false" ht="18.65" hidden="false" customHeight="true" outlineLevel="0" collapsed="false">
      <c r="A4384" s="13" t="s">
        <v>4346</v>
      </c>
      <c r="B4384" s="13" t="s">
        <v>5</v>
      </c>
    </row>
    <row r="4385" customFormat="false" ht="18.65" hidden="false" customHeight="true" outlineLevel="0" collapsed="false">
      <c r="A4385" s="13" t="s">
        <v>4347</v>
      </c>
      <c r="B4385" s="13" t="s">
        <v>5</v>
      </c>
    </row>
    <row r="4386" customFormat="false" ht="18.65" hidden="false" customHeight="true" outlineLevel="0" collapsed="false">
      <c r="A4386" s="13" t="s">
        <v>4348</v>
      </c>
      <c r="B4386" s="13" t="s">
        <v>5</v>
      </c>
    </row>
    <row r="4387" customFormat="false" ht="18.65" hidden="false" customHeight="true" outlineLevel="0" collapsed="false">
      <c r="A4387" s="13" t="s">
        <v>4349</v>
      </c>
      <c r="B4387" s="13" t="s">
        <v>5</v>
      </c>
    </row>
    <row r="4388" customFormat="false" ht="18.65" hidden="false" customHeight="true" outlineLevel="0" collapsed="false">
      <c r="A4388" s="13" t="s">
        <v>4350</v>
      </c>
      <c r="B4388" s="13" t="s">
        <v>5</v>
      </c>
    </row>
    <row r="4389" customFormat="false" ht="18.65" hidden="false" customHeight="true" outlineLevel="0" collapsed="false">
      <c r="A4389" s="13" t="s">
        <v>4351</v>
      </c>
      <c r="B4389" s="13" t="s">
        <v>5</v>
      </c>
    </row>
    <row r="4390" customFormat="false" ht="18.65" hidden="false" customHeight="true" outlineLevel="0" collapsed="false">
      <c r="A4390" s="13" t="s">
        <v>4352</v>
      </c>
      <c r="B4390" s="13" t="s">
        <v>5</v>
      </c>
    </row>
    <row r="4391" customFormat="false" ht="18.65" hidden="false" customHeight="true" outlineLevel="0" collapsed="false">
      <c r="A4391" s="13" t="s">
        <v>4353</v>
      </c>
      <c r="B4391" s="13" t="s">
        <v>5</v>
      </c>
    </row>
    <row r="4392" customFormat="false" ht="18.65" hidden="false" customHeight="true" outlineLevel="0" collapsed="false">
      <c r="A4392" s="13" t="s">
        <v>4354</v>
      </c>
      <c r="B4392" s="13" t="s">
        <v>5</v>
      </c>
    </row>
    <row r="4393" customFormat="false" ht="18.65" hidden="false" customHeight="true" outlineLevel="0" collapsed="false">
      <c r="A4393" s="13" t="s">
        <v>4355</v>
      </c>
      <c r="B4393" s="13" t="s">
        <v>5</v>
      </c>
    </row>
    <row r="4394" customFormat="false" ht="18.65" hidden="false" customHeight="true" outlineLevel="0" collapsed="false">
      <c r="A4394" s="13" t="s">
        <v>4356</v>
      </c>
      <c r="B4394" s="13" t="s">
        <v>5</v>
      </c>
    </row>
    <row r="4395" customFormat="false" ht="18.65" hidden="false" customHeight="true" outlineLevel="0" collapsed="false">
      <c r="A4395" s="13" t="s">
        <v>4357</v>
      </c>
      <c r="B4395" s="13" t="s">
        <v>5</v>
      </c>
    </row>
    <row r="4396" customFormat="false" ht="18.65" hidden="false" customHeight="true" outlineLevel="0" collapsed="false">
      <c r="A4396" s="13" t="s">
        <v>4358</v>
      </c>
      <c r="B4396" s="13" t="s">
        <v>5</v>
      </c>
    </row>
    <row r="4397" customFormat="false" ht="18.65" hidden="false" customHeight="true" outlineLevel="0" collapsed="false">
      <c r="A4397" s="13" t="s">
        <v>4359</v>
      </c>
      <c r="B4397" s="13" t="s">
        <v>5</v>
      </c>
    </row>
    <row r="4398" customFormat="false" ht="18.65" hidden="false" customHeight="true" outlineLevel="0" collapsed="false">
      <c r="A4398" s="13" t="s">
        <v>4360</v>
      </c>
      <c r="B4398" s="13" t="s">
        <v>5</v>
      </c>
    </row>
    <row r="4399" customFormat="false" ht="18.65" hidden="false" customHeight="true" outlineLevel="0" collapsed="false">
      <c r="A4399" s="13" t="s">
        <v>4361</v>
      </c>
      <c r="B4399" s="13" t="s">
        <v>5</v>
      </c>
    </row>
    <row r="4400" customFormat="false" ht="18.65" hidden="false" customHeight="true" outlineLevel="0" collapsed="false">
      <c r="A4400" s="13" t="s">
        <v>4362</v>
      </c>
      <c r="B4400" s="13" t="s">
        <v>5</v>
      </c>
    </row>
    <row r="4401" customFormat="false" ht="18.65" hidden="false" customHeight="true" outlineLevel="0" collapsed="false">
      <c r="A4401" s="13" t="s">
        <v>4363</v>
      </c>
      <c r="B4401" s="13" t="s">
        <v>5</v>
      </c>
    </row>
    <row r="4402" customFormat="false" ht="18.65" hidden="false" customHeight="true" outlineLevel="0" collapsed="false">
      <c r="A4402" s="13" t="s">
        <v>4364</v>
      </c>
      <c r="B4402" s="13" t="s">
        <v>5</v>
      </c>
    </row>
    <row r="4403" customFormat="false" ht="18.65" hidden="false" customHeight="true" outlineLevel="0" collapsed="false">
      <c r="A4403" s="13" t="s">
        <v>4365</v>
      </c>
      <c r="B4403" s="13" t="s">
        <v>5</v>
      </c>
    </row>
    <row r="4404" customFormat="false" ht="18.65" hidden="false" customHeight="true" outlineLevel="0" collapsed="false">
      <c r="A4404" s="13" t="s">
        <v>4366</v>
      </c>
      <c r="B4404" s="13" t="s">
        <v>5</v>
      </c>
    </row>
    <row r="4405" customFormat="false" ht="18.65" hidden="false" customHeight="true" outlineLevel="0" collapsed="false">
      <c r="A4405" s="13" t="s">
        <v>4367</v>
      </c>
      <c r="B4405" s="13" t="s">
        <v>5</v>
      </c>
    </row>
    <row r="4406" customFormat="false" ht="18.65" hidden="false" customHeight="true" outlineLevel="0" collapsed="false">
      <c r="A4406" s="13" t="s">
        <v>4368</v>
      </c>
      <c r="B4406" s="13" t="s">
        <v>6</v>
      </c>
    </row>
    <row r="4407" customFormat="false" ht="18.65" hidden="false" customHeight="true" outlineLevel="0" collapsed="false">
      <c r="A4407" s="13" t="s">
        <v>4369</v>
      </c>
      <c r="B4407" s="13" t="s">
        <v>5</v>
      </c>
    </row>
    <row r="4408" customFormat="false" ht="18.65" hidden="false" customHeight="true" outlineLevel="0" collapsed="false">
      <c r="A4408" s="13" t="s">
        <v>4370</v>
      </c>
      <c r="B4408" s="13" t="s">
        <v>5</v>
      </c>
    </row>
    <row r="4409" customFormat="false" ht="18.65" hidden="false" customHeight="true" outlineLevel="0" collapsed="false">
      <c r="A4409" s="13" t="s">
        <v>4371</v>
      </c>
      <c r="B4409" s="13" t="s">
        <v>5</v>
      </c>
    </row>
    <row r="4410" customFormat="false" ht="18.65" hidden="false" customHeight="true" outlineLevel="0" collapsed="false">
      <c r="A4410" s="13" t="s">
        <v>4372</v>
      </c>
      <c r="B4410" s="13" t="s">
        <v>5</v>
      </c>
    </row>
    <row r="4411" customFormat="false" ht="18.65" hidden="false" customHeight="true" outlineLevel="0" collapsed="false">
      <c r="A4411" s="13" t="s">
        <v>4373</v>
      </c>
      <c r="B4411" s="13" t="s">
        <v>5</v>
      </c>
    </row>
    <row r="4412" customFormat="false" ht="18.65" hidden="false" customHeight="true" outlineLevel="0" collapsed="false">
      <c r="A4412" s="13" t="s">
        <v>4374</v>
      </c>
      <c r="B4412" s="13" t="s">
        <v>5</v>
      </c>
    </row>
    <row r="4413" customFormat="false" ht="18.65" hidden="false" customHeight="true" outlineLevel="0" collapsed="false">
      <c r="A4413" s="13" t="s">
        <v>4375</v>
      </c>
      <c r="B4413" s="13" t="s">
        <v>5</v>
      </c>
    </row>
    <row r="4414" customFormat="false" ht="18.65" hidden="false" customHeight="true" outlineLevel="0" collapsed="false">
      <c r="A4414" s="13" t="s">
        <v>4376</v>
      </c>
      <c r="B4414" s="13" t="s">
        <v>5</v>
      </c>
    </row>
    <row r="4415" customFormat="false" ht="18.65" hidden="false" customHeight="true" outlineLevel="0" collapsed="false">
      <c r="A4415" s="13" t="s">
        <v>4377</v>
      </c>
      <c r="B4415" s="13" t="s">
        <v>5</v>
      </c>
    </row>
    <row r="4416" customFormat="false" ht="18.65" hidden="false" customHeight="true" outlineLevel="0" collapsed="false">
      <c r="A4416" s="13" t="s">
        <v>4378</v>
      </c>
      <c r="B4416" s="13" t="s">
        <v>5</v>
      </c>
    </row>
    <row r="4417" customFormat="false" ht="18.65" hidden="false" customHeight="true" outlineLevel="0" collapsed="false">
      <c r="A4417" s="13" t="s">
        <v>4379</v>
      </c>
      <c r="B4417" s="13" t="s">
        <v>5</v>
      </c>
    </row>
    <row r="4418" customFormat="false" ht="18.65" hidden="false" customHeight="true" outlineLevel="0" collapsed="false">
      <c r="A4418" s="13" t="s">
        <v>4380</v>
      </c>
      <c r="B4418" s="13" t="s">
        <v>5</v>
      </c>
    </row>
    <row r="4419" customFormat="false" ht="18.65" hidden="false" customHeight="true" outlineLevel="0" collapsed="false">
      <c r="A4419" s="13" t="s">
        <v>4381</v>
      </c>
      <c r="B4419" s="13" t="s">
        <v>5</v>
      </c>
    </row>
    <row r="4420" customFormat="false" ht="18.65" hidden="false" customHeight="true" outlineLevel="0" collapsed="false">
      <c r="A4420" s="13" t="s">
        <v>4382</v>
      </c>
      <c r="B4420" s="13" t="s">
        <v>6</v>
      </c>
    </row>
    <row r="4421" customFormat="false" ht="18.65" hidden="false" customHeight="true" outlineLevel="0" collapsed="false">
      <c r="A4421" s="13" t="s">
        <v>4383</v>
      </c>
      <c r="B4421" s="13" t="s">
        <v>5</v>
      </c>
    </row>
    <row r="4422" customFormat="false" ht="18.65" hidden="false" customHeight="true" outlineLevel="0" collapsed="false">
      <c r="A4422" s="13" t="s">
        <v>4384</v>
      </c>
      <c r="B4422" s="13" t="s">
        <v>5</v>
      </c>
    </row>
    <row r="4423" customFormat="false" ht="18.65" hidden="false" customHeight="true" outlineLevel="0" collapsed="false">
      <c r="A4423" s="13" t="s">
        <v>4385</v>
      </c>
      <c r="B4423" s="13" t="s">
        <v>5</v>
      </c>
    </row>
    <row r="4424" customFormat="false" ht="18.65" hidden="false" customHeight="true" outlineLevel="0" collapsed="false">
      <c r="A4424" s="13" t="s">
        <v>4386</v>
      </c>
      <c r="B4424" s="13" t="s">
        <v>5</v>
      </c>
    </row>
    <row r="4425" customFormat="false" ht="18.65" hidden="false" customHeight="true" outlineLevel="0" collapsed="false">
      <c r="A4425" s="13" t="s">
        <v>4387</v>
      </c>
      <c r="B4425" s="13" t="s">
        <v>5</v>
      </c>
    </row>
    <row r="4426" customFormat="false" ht="18.65" hidden="false" customHeight="true" outlineLevel="0" collapsed="false">
      <c r="A4426" s="13" t="s">
        <v>4388</v>
      </c>
      <c r="B4426" s="13" t="s">
        <v>5</v>
      </c>
    </row>
    <row r="4427" customFormat="false" ht="18.65" hidden="false" customHeight="true" outlineLevel="0" collapsed="false">
      <c r="A4427" s="13" t="s">
        <v>4389</v>
      </c>
      <c r="B4427" s="13" t="s">
        <v>5</v>
      </c>
    </row>
    <row r="4428" customFormat="false" ht="18.65" hidden="false" customHeight="true" outlineLevel="0" collapsed="false">
      <c r="A4428" s="13" t="s">
        <v>4390</v>
      </c>
      <c r="B4428" s="13" t="s">
        <v>5</v>
      </c>
    </row>
    <row r="4429" customFormat="false" ht="18.65" hidden="false" customHeight="true" outlineLevel="0" collapsed="false">
      <c r="A4429" s="13" t="s">
        <v>4391</v>
      </c>
      <c r="B4429" s="13" t="s">
        <v>5</v>
      </c>
    </row>
    <row r="4430" customFormat="false" ht="18.65" hidden="false" customHeight="true" outlineLevel="0" collapsed="false">
      <c r="A4430" s="13" t="s">
        <v>4392</v>
      </c>
      <c r="B4430" s="13" t="s">
        <v>5</v>
      </c>
    </row>
    <row r="4431" customFormat="false" ht="18.65" hidden="false" customHeight="true" outlineLevel="0" collapsed="false">
      <c r="A4431" s="13" t="s">
        <v>4393</v>
      </c>
      <c r="B4431" s="13" t="s">
        <v>5</v>
      </c>
    </row>
    <row r="4432" customFormat="false" ht="18.65" hidden="false" customHeight="true" outlineLevel="0" collapsed="false">
      <c r="A4432" s="13" t="s">
        <v>4394</v>
      </c>
      <c r="B4432" s="13" t="s">
        <v>5</v>
      </c>
    </row>
    <row r="4433" customFormat="false" ht="18.65" hidden="false" customHeight="true" outlineLevel="0" collapsed="false">
      <c r="A4433" s="13" t="s">
        <v>4395</v>
      </c>
      <c r="B4433" s="13" t="s">
        <v>5</v>
      </c>
    </row>
    <row r="4434" customFormat="false" ht="18.65" hidden="false" customHeight="true" outlineLevel="0" collapsed="false">
      <c r="A4434" s="13" t="s">
        <v>4396</v>
      </c>
      <c r="B4434" s="13" t="s">
        <v>5</v>
      </c>
    </row>
    <row r="4435" customFormat="false" ht="18.65" hidden="false" customHeight="true" outlineLevel="0" collapsed="false">
      <c r="A4435" s="13" t="s">
        <v>4397</v>
      </c>
      <c r="B4435" s="13" t="s">
        <v>5</v>
      </c>
    </row>
    <row r="4436" customFormat="false" ht="18.65" hidden="false" customHeight="true" outlineLevel="0" collapsed="false">
      <c r="A4436" s="13" t="s">
        <v>4398</v>
      </c>
      <c r="B4436" s="13" t="s">
        <v>6</v>
      </c>
    </row>
    <row r="4437" customFormat="false" ht="18.65" hidden="false" customHeight="true" outlineLevel="0" collapsed="false">
      <c r="A4437" s="13" t="s">
        <v>4399</v>
      </c>
      <c r="B4437" s="13" t="s">
        <v>6</v>
      </c>
    </row>
    <row r="4438" customFormat="false" ht="18.65" hidden="false" customHeight="true" outlineLevel="0" collapsed="false">
      <c r="A4438" s="13" t="s">
        <v>4400</v>
      </c>
      <c r="B4438" s="13" t="s">
        <v>5</v>
      </c>
    </row>
    <row r="4439" customFormat="false" ht="18.65" hidden="false" customHeight="true" outlineLevel="0" collapsed="false">
      <c r="A4439" s="13" t="s">
        <v>4401</v>
      </c>
      <c r="B4439" s="13" t="s">
        <v>5</v>
      </c>
    </row>
    <row r="4440" customFormat="false" ht="18.65" hidden="false" customHeight="true" outlineLevel="0" collapsed="false">
      <c r="A4440" s="13" t="s">
        <v>4402</v>
      </c>
      <c r="B4440" s="13" t="s">
        <v>5</v>
      </c>
    </row>
    <row r="4441" customFormat="false" ht="18.65" hidden="false" customHeight="true" outlineLevel="0" collapsed="false">
      <c r="A4441" s="13" t="s">
        <v>4403</v>
      </c>
      <c r="B4441" s="13" t="s">
        <v>5</v>
      </c>
    </row>
    <row r="4442" customFormat="false" ht="18.65" hidden="false" customHeight="true" outlineLevel="0" collapsed="false">
      <c r="A4442" s="13" t="s">
        <v>4404</v>
      </c>
      <c r="B4442" s="13" t="s">
        <v>6</v>
      </c>
    </row>
    <row r="4443" customFormat="false" ht="18.65" hidden="false" customHeight="true" outlineLevel="0" collapsed="false">
      <c r="A4443" s="13" t="s">
        <v>4405</v>
      </c>
      <c r="B4443" s="13" t="s">
        <v>5</v>
      </c>
    </row>
    <row r="4444" customFormat="false" ht="18.65" hidden="false" customHeight="true" outlineLevel="0" collapsed="false">
      <c r="A4444" s="13" t="s">
        <v>4406</v>
      </c>
      <c r="B4444" s="13" t="s">
        <v>5</v>
      </c>
    </row>
    <row r="4445" customFormat="false" ht="18.65" hidden="false" customHeight="true" outlineLevel="0" collapsed="false">
      <c r="A4445" s="13" t="s">
        <v>4407</v>
      </c>
      <c r="B4445" s="13" t="s">
        <v>5</v>
      </c>
    </row>
    <row r="4446" customFormat="false" ht="18.65" hidden="false" customHeight="true" outlineLevel="0" collapsed="false">
      <c r="A4446" s="13" t="s">
        <v>4408</v>
      </c>
      <c r="B4446" s="13" t="s">
        <v>5</v>
      </c>
    </row>
    <row r="4447" customFormat="false" ht="18.65" hidden="false" customHeight="true" outlineLevel="0" collapsed="false">
      <c r="A4447" s="13" t="s">
        <v>4409</v>
      </c>
      <c r="B4447" s="13" t="s">
        <v>5</v>
      </c>
    </row>
    <row r="4448" customFormat="false" ht="18.65" hidden="false" customHeight="true" outlineLevel="0" collapsed="false">
      <c r="A4448" s="13" t="s">
        <v>4410</v>
      </c>
      <c r="B4448" s="13" t="s">
        <v>5</v>
      </c>
    </row>
    <row r="4449" customFormat="false" ht="18.65" hidden="false" customHeight="true" outlineLevel="0" collapsed="false">
      <c r="A4449" s="13" t="s">
        <v>4411</v>
      </c>
      <c r="B4449" s="13" t="s">
        <v>5</v>
      </c>
    </row>
    <row r="4450" customFormat="false" ht="18.65" hidden="false" customHeight="true" outlineLevel="0" collapsed="false">
      <c r="A4450" s="13" t="s">
        <v>4412</v>
      </c>
      <c r="B4450" s="13" t="s">
        <v>5</v>
      </c>
    </row>
    <row r="4451" customFormat="false" ht="18.65" hidden="false" customHeight="true" outlineLevel="0" collapsed="false">
      <c r="A4451" s="13" t="s">
        <v>4413</v>
      </c>
      <c r="B4451" s="13" t="s">
        <v>5</v>
      </c>
    </row>
    <row r="4452" customFormat="false" ht="18.65" hidden="false" customHeight="true" outlineLevel="0" collapsed="false">
      <c r="A4452" s="13" t="s">
        <v>4414</v>
      </c>
      <c r="B4452" s="13" t="s">
        <v>5</v>
      </c>
    </row>
    <row r="4453" customFormat="false" ht="18.65" hidden="false" customHeight="true" outlineLevel="0" collapsed="false">
      <c r="A4453" s="13" t="s">
        <v>4415</v>
      </c>
      <c r="B4453" s="13" t="s">
        <v>5</v>
      </c>
    </row>
    <row r="4454" customFormat="false" ht="18.65" hidden="false" customHeight="true" outlineLevel="0" collapsed="false">
      <c r="A4454" s="13" t="s">
        <v>4416</v>
      </c>
      <c r="B4454" s="13" t="s">
        <v>5</v>
      </c>
    </row>
    <row r="4455" customFormat="false" ht="18.65" hidden="false" customHeight="true" outlineLevel="0" collapsed="false">
      <c r="A4455" s="13" t="s">
        <v>4417</v>
      </c>
      <c r="B4455" s="13" t="s">
        <v>5</v>
      </c>
    </row>
    <row r="4456" customFormat="false" ht="18.65" hidden="false" customHeight="true" outlineLevel="0" collapsed="false">
      <c r="A4456" s="13" t="s">
        <v>4418</v>
      </c>
      <c r="B4456" s="13" t="s">
        <v>5</v>
      </c>
    </row>
    <row r="4457" customFormat="false" ht="18.65" hidden="false" customHeight="true" outlineLevel="0" collapsed="false">
      <c r="A4457" s="13" t="s">
        <v>4419</v>
      </c>
      <c r="B4457" s="13" t="s">
        <v>5</v>
      </c>
    </row>
    <row r="4458" customFormat="false" ht="18.65" hidden="false" customHeight="true" outlineLevel="0" collapsed="false">
      <c r="A4458" s="13" t="s">
        <v>4420</v>
      </c>
      <c r="B4458" s="13" t="s">
        <v>5</v>
      </c>
    </row>
    <row r="4459" customFormat="false" ht="18.65" hidden="false" customHeight="true" outlineLevel="0" collapsed="false">
      <c r="A4459" s="13" t="s">
        <v>4421</v>
      </c>
      <c r="B4459" s="13" t="s">
        <v>5</v>
      </c>
    </row>
    <row r="4460" customFormat="false" ht="18.65" hidden="false" customHeight="true" outlineLevel="0" collapsed="false">
      <c r="A4460" s="13" t="s">
        <v>4422</v>
      </c>
      <c r="B4460" s="13" t="s">
        <v>6</v>
      </c>
    </row>
    <row r="4461" customFormat="false" ht="18.65" hidden="false" customHeight="true" outlineLevel="0" collapsed="false">
      <c r="A4461" s="13" t="s">
        <v>4423</v>
      </c>
      <c r="B4461" s="13" t="s">
        <v>5</v>
      </c>
    </row>
    <row r="4462" customFormat="false" ht="18.65" hidden="false" customHeight="true" outlineLevel="0" collapsed="false">
      <c r="A4462" s="13" t="s">
        <v>4424</v>
      </c>
      <c r="B4462" s="13" t="s">
        <v>5</v>
      </c>
    </row>
    <row r="4463" customFormat="false" ht="18.65" hidden="false" customHeight="true" outlineLevel="0" collapsed="false">
      <c r="A4463" s="13" t="s">
        <v>4425</v>
      </c>
      <c r="B4463" s="13" t="s">
        <v>5</v>
      </c>
    </row>
    <row r="4464" customFormat="false" ht="18.65" hidden="false" customHeight="true" outlineLevel="0" collapsed="false">
      <c r="A4464" s="13" t="s">
        <v>4426</v>
      </c>
      <c r="B4464" s="13" t="s">
        <v>5</v>
      </c>
    </row>
    <row r="4465" customFormat="false" ht="18.65" hidden="false" customHeight="true" outlineLevel="0" collapsed="false">
      <c r="A4465" s="13" t="s">
        <v>4427</v>
      </c>
      <c r="B4465" s="1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2023-06-30T06:35:21Z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