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POS_MASTER!A1" TargetMode="External" Id="rId4" /><Relationship Type="http://schemas.openxmlformats.org/officeDocument/2006/relationships/hyperlink" Target="#ACTIVITY_PLAN!A1" TargetMode="External" Id="rId5" /><Relationship Type="http://schemas.openxmlformats.org/officeDocument/2006/relationships/hyperlink" Target="#TECHNICIAN_PLAN!A1" TargetMode="External" Id="rId6" /><Relationship Type="http://schemas.openxmlformats.org/officeDocument/2006/relationships/hyperlink" Target="#HOME!A1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0:H40"/>
    <mergeCell ref="B41:H41"/>
    <mergeCell ref="B12:E12"/>
    <mergeCell ref="B13:E13"/>
    <mergeCell ref="H36"/>
    <mergeCell ref="B39:H39"/>
    <mergeCell ref="A6:H7"/>
    <mergeCell ref="B15:E15"/>
    <mergeCell ref="B11:E11"/>
    <mergeCell ref="A30:G30"/>
    <mergeCell ref="B36"/>
    <mergeCell ref="A1:H2"/>
    <mergeCell ref="F36"/>
    <mergeCell ref="B10:E10"/>
    <mergeCell ref="B14:E14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aktivity/kampaně, pokud je potřeba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Spusť Planning Engine, zkontroluj rozpis a publikuj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3" r:id="rId4"/>
    <hyperlink xmlns:r="http://schemas.openxmlformats.org/officeDocument/2006/relationships" ref="G26" r:id="rId5"/>
    <hyperlink xmlns:r="http://schemas.openxmlformats.org/officeDocument/2006/relationships" ref="G27" r:id="rId6"/>
    <hyperlink xmlns:r="http://schemas.openxmlformats.org/officeDocument/2006/relationships" ref="A32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2026-07-02T19:02:44Z</dcterms:created>
  <dcterms:modified xsi:type="dcterms:W3CDTF">2026-07-02T19:02:53Z</dcterms:modified>
</cp:coreProperties>
</file>