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780" windowHeight="11355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<sst xmlns="http://schemas.openxmlformats.org/spreadsheetml/2006/main" count="3" uniqueCount="3">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</sst>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Class1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Sheet2!$A$2:$A$390</c:f>
              <c:numCache>
                <c:formatCode>General</c:formatCode>
                <c:ptCount val="389"/>
                <c:pt idx="0">
                  <c:v>2.9065537810472808</c:v>
                </c:pt>
                <c:pt idx="1">
                  <c:v>4.4700126799948174</c:v>
                </c:pt>
                <c:pt idx="2">
                  <c:v>4.4078720052766647</c:v>
                </c:pt>
                <c:pt idx="3">
                  <c:v>3.3688100962322256</c:v>
                </c:pt>
                <c:pt idx="4">
                  <c:v>1.509310070134414</c:v>
                </c:pt>
                <c:pt idx="5">
                  <c:v>1.7164734842652116</c:v>
                </c:pt>
                <c:pt idx="6">
                  <c:v>2.9598715040005885</c:v>
                </c:pt>
                <c:pt idx="7">
                  <c:v>3.8596569615159</c:v>
                </c:pt>
                <c:pt idx="8">
                  <c:v>2.728284842899364</c:v>
                </c:pt>
                <c:pt idx="9">
                  <c:v>2.1493021296320149</c:v>
                </c:pt>
                <c:pt idx="10">
                  <c:v>2.2367490536478378</c:v>
                </c:pt>
                <c:pt idx="11">
                  <c:v>3.1092407914203699</c:v>
                </c:pt>
                <c:pt idx="12">
                  <c:v>3.5713200285414679</c:v>
                </c:pt>
                <c:pt idx="13">
                  <c:v>4.2117441468177885</c:v>
                </c:pt>
                <c:pt idx="14">
                  <c:v>2.7781925616523573</c:v>
                </c:pt>
                <c:pt idx="15">
                  <c:v>1.5895611670157681</c:v>
                </c:pt>
                <c:pt idx="16">
                  <c:v>4.3094330679734467</c:v>
                </c:pt>
                <c:pt idx="17">
                  <c:v>3.0961398159893587</c:v>
                </c:pt>
                <c:pt idx="18">
                  <c:v>1.8193156719158123</c:v>
                </c:pt>
                <c:pt idx="19">
                  <c:v>2.1587507875108845</c:v>
                </c:pt>
                <c:pt idx="20">
                  <c:v>1.5507362594002689</c:v>
                </c:pt>
                <c:pt idx="21">
                  <c:v>4.0103704897258874</c:v>
                </c:pt>
                <c:pt idx="22">
                  <c:v>1.6365939802424254</c:v>
                </c:pt>
                <c:pt idx="23">
                  <c:v>3.6359491110766742</c:v>
                </c:pt>
                <c:pt idx="24">
                  <c:v>1.0387993075251387</c:v>
                </c:pt>
                <c:pt idx="25">
                  <c:v>1.8021293704607011</c:v>
                </c:pt>
                <c:pt idx="26">
                  <c:v>3.3609341576654828</c:v>
                </c:pt>
                <c:pt idx="27">
                  <c:v>1.5092477628187861</c:v>
                </c:pt>
                <c:pt idx="28">
                  <c:v>2.8419989952630793</c:v>
                </c:pt>
                <c:pt idx="29">
                  <c:v>2.839808763252881</c:v>
                </c:pt>
                <c:pt idx="30">
                  <c:v>4.2705760282403844</c:v>
                </c:pt>
                <c:pt idx="31">
                  <c:v>2.8258589857635164</c:v>
                </c:pt>
                <c:pt idx="32">
                  <c:v>3.4555332059873001</c:v>
                </c:pt>
                <c:pt idx="33">
                  <c:v>2.3264177914392441</c:v>
                </c:pt>
                <c:pt idx="34">
                  <c:v>4.2206421172905788</c:v>
                </c:pt>
                <c:pt idx="35">
                  <c:v>2.0258830548040283</c:v>
                </c:pt>
                <c:pt idx="36">
                  <c:v>2.9142687260720459</c:v>
                </c:pt>
                <c:pt idx="37">
                  <c:v>1.7278455832671824</c:v>
                </c:pt>
                <c:pt idx="38">
                  <c:v>1.7019512371661536</c:v>
                </c:pt>
                <c:pt idx="39">
                  <c:v>4.8415010662504532</c:v>
                </c:pt>
                <c:pt idx="40">
                  <c:v>2.1360587156134718</c:v>
                </c:pt>
                <c:pt idx="41">
                  <c:v>3.9491738254628457</c:v>
                </c:pt>
                <c:pt idx="42">
                  <c:v>2.152302487771343</c:v>
                </c:pt>
                <c:pt idx="43">
                  <c:v>1.5687034026717228</c:v>
                </c:pt>
                <c:pt idx="44">
                  <c:v>2.5087788760406156</c:v>
                </c:pt>
                <c:pt idx="45">
                  <c:v>1.980320492283691</c:v>
                </c:pt>
                <c:pt idx="46">
                  <c:v>1.6589211469203455</c:v>
                </c:pt>
                <c:pt idx="47">
                  <c:v>4.5179343786875901</c:v>
                </c:pt>
                <c:pt idx="48">
                  <c:v>4.3543364740037447</c:v>
                </c:pt>
                <c:pt idx="49">
                  <c:v>2.7919062477116974</c:v>
                </c:pt>
                <c:pt idx="50">
                  <c:v>3.0768361528775499</c:v>
                </c:pt>
                <c:pt idx="51">
                  <c:v>2.0607822260388895</c:v>
                </c:pt>
                <c:pt idx="52">
                  <c:v>2.319369724975834</c:v>
                </c:pt>
                <c:pt idx="53">
                  <c:v>3.8476085979624406</c:v>
                </c:pt>
                <c:pt idx="54">
                  <c:v>1.2853036090244885</c:v>
                </c:pt>
                <c:pt idx="55">
                  <c:v>1.9836510121819382</c:v>
                </c:pt>
                <c:pt idx="56">
                  <c:v>1.6518294830776474</c:v>
                </c:pt>
                <c:pt idx="57">
                  <c:v>2.3632056850692065</c:v>
                </c:pt>
                <c:pt idx="58">
                  <c:v>2.7607377874370842</c:v>
                </c:pt>
                <c:pt idx="59">
                  <c:v>1.6851930081584854</c:v>
                </c:pt>
                <c:pt idx="60">
                  <c:v>1.771840333083909</c:v>
                </c:pt>
                <c:pt idx="61">
                  <c:v>1.5907539027293822</c:v>
                </c:pt>
                <c:pt idx="62">
                  <c:v>3.3451139746932625</c:v>
                </c:pt>
                <c:pt idx="63">
                  <c:v>2.1587641761070122</c:v>
                </c:pt>
                <c:pt idx="64">
                  <c:v>1.8380581688888507</c:v>
                </c:pt>
                <c:pt idx="65">
                  <c:v>1.8152411557443129</c:v>
                </c:pt>
                <c:pt idx="66">
                  <c:v>4.4854541122410794</c:v>
                </c:pt>
                <c:pt idx="67">
                  <c:v>4.2502202395427542</c:v>
                </c:pt>
                <c:pt idx="68">
                  <c:v>1.3186849243767522</c:v>
                </c:pt>
                <c:pt idx="69">
                  <c:v>2.9062476974775597</c:v>
                </c:pt>
                <c:pt idx="70">
                  <c:v>3.6878615341741376</c:v>
                </c:pt>
                <c:pt idx="71">
                  <c:v>4.5873519440419805</c:v>
                </c:pt>
                <c:pt idx="72">
                  <c:v>4.0671305860245601</c:v>
                </c:pt>
                <c:pt idx="73">
                  <c:v>1.7247140611848097</c:v>
                </c:pt>
                <c:pt idx="74">
                  <c:v>3.7715102224547348</c:v>
                </c:pt>
                <c:pt idx="75">
                  <c:v>3.009020156922217</c:v>
                </c:pt>
                <c:pt idx="76">
                  <c:v>2.9282072297645696</c:v>
                </c:pt>
                <c:pt idx="77">
                  <c:v>2.8510594708654411</c:v>
                </c:pt>
                <c:pt idx="78">
                  <c:v>1.97556136148813</c:v>
                </c:pt>
                <c:pt idx="79">
                  <c:v>2.5645882292103703</c:v>
                </c:pt>
                <c:pt idx="80">
                  <c:v>1.6901967550441892</c:v>
                </c:pt>
                <c:pt idx="81">
                  <c:v>2.4484339568875502</c:v>
                </c:pt>
                <c:pt idx="82">
                  <c:v>3.4096171157209865</c:v>
                </c:pt>
                <c:pt idx="83">
                  <c:v>1.9692823357731806</c:v>
                </c:pt>
                <c:pt idx="84">
                  <c:v>2.2910260942511789</c:v>
                </c:pt>
                <c:pt idx="85">
                  <c:v>4.6981456365065331</c:v>
                </c:pt>
                <c:pt idx="86">
                  <c:v>4.580350018841945</c:v>
                </c:pt>
                <c:pt idx="87">
                  <c:v>3.1398297854000115</c:v>
                </c:pt>
                <c:pt idx="88">
                  <c:v>2.6420047653674796</c:v>
                </c:pt>
                <c:pt idx="89">
                  <c:v>2.2670472938222384</c:v>
                </c:pt>
                <c:pt idx="90">
                  <c:v>4.5372473231226831</c:v>
                </c:pt>
                <c:pt idx="91">
                  <c:v>1.6984345331978385</c:v>
                </c:pt>
                <c:pt idx="92">
                  <c:v>2.9224998016954995</c:v>
                </c:pt>
                <c:pt idx="93">
                  <c:v>2.3361642308688761</c:v>
                </c:pt>
                <c:pt idx="94">
                  <c:v>2.2751733401217251</c:v>
                </c:pt>
                <c:pt idx="95">
                  <c:v>4.39378662060592</c:v>
                </c:pt>
                <c:pt idx="96">
                  <c:v>4.0487334741290812</c:v>
                </c:pt>
                <c:pt idx="97">
                  <c:v>4.7681882107185087</c:v>
                </c:pt>
                <c:pt idx="98">
                  <c:v>1.4888428528318265</c:v>
                </c:pt>
                <c:pt idx="99">
                  <c:v>3.7599378593529105</c:v>
                </c:pt>
                <c:pt idx="100">
                  <c:v>4.1758482032210171</c:v>
                </c:pt>
                <c:pt idx="101">
                  <c:v>2.6849291804795863</c:v>
                </c:pt>
                <c:pt idx="102">
                  <c:v>2.1097527119259993</c:v>
                </c:pt>
                <c:pt idx="103">
                  <c:v>3.6283136945903882</c:v>
                </c:pt>
                <c:pt idx="104">
                  <c:v>1.6633878285389994</c:v>
                </c:pt>
                <c:pt idx="105">
                  <c:v>1.7838222823008749</c:v>
                </c:pt>
                <c:pt idx="106">
                  <c:v>1.5366664822395508</c:v>
                </c:pt>
                <c:pt idx="107">
                  <c:v>2.0247101353179504</c:v>
                </c:pt>
                <c:pt idx="108">
                  <c:v>1.2113862289307722</c:v>
                </c:pt>
                <c:pt idx="109">
                  <c:v>1.1434097399263559</c:v>
                </c:pt>
                <c:pt idx="110">
                  <c:v>2.0626476150375108</c:v>
                </c:pt>
                <c:pt idx="111">
                  <c:v>3.4661785000083052</c:v>
                </c:pt>
                <c:pt idx="112">
                  <c:v>2.071089758094053</c:v>
                </c:pt>
                <c:pt idx="113">
                  <c:v>1.5720022530374695</c:v>
                </c:pt>
                <c:pt idx="114">
                  <c:v>4.1915242183922414</c:v>
                </c:pt>
                <c:pt idx="115">
                  <c:v>1.8495171300888007</c:v>
                </c:pt>
                <c:pt idx="116">
                  <c:v>1.0496166472184338</c:v>
                </c:pt>
                <c:pt idx="117">
                  <c:v>1.2112020245825397</c:v>
                </c:pt>
                <c:pt idx="118">
                  <c:v>3.5066431486150123</c:v>
                </c:pt>
                <c:pt idx="119">
                  <c:v>2.0565218498344127</c:v>
                </c:pt>
                <c:pt idx="120">
                  <c:v>3.3812737654778449</c:v>
                </c:pt>
                <c:pt idx="121">
                  <c:v>2.973763820168231</c:v>
                </c:pt>
                <c:pt idx="122">
                  <c:v>4.6499295346879803</c:v>
                </c:pt>
                <c:pt idx="123">
                  <c:v>2.1684204114524661</c:v>
                </c:pt>
                <c:pt idx="124">
                  <c:v>2.3514503866722833</c:v>
                </c:pt>
                <c:pt idx="125">
                  <c:v>1.7841862471790781</c:v>
                </c:pt>
                <c:pt idx="126">
                  <c:v>4.7216378066321809</c:v>
                </c:pt>
                <c:pt idx="127">
                  <c:v>1.2940851218661997</c:v>
                </c:pt>
                <c:pt idx="128">
                  <c:v>2.9812531930251369</c:v>
                </c:pt>
                <c:pt idx="129">
                  <c:v>2.1685484802582051</c:v>
                </c:pt>
                <c:pt idx="130">
                  <c:v>2.3269299782436876</c:v>
                </c:pt>
                <c:pt idx="131">
                  <c:v>3.6660297214265993</c:v>
                </c:pt>
                <c:pt idx="132">
                  <c:v>4.8696300339546594</c:v>
                </c:pt>
                <c:pt idx="133">
                  <c:v>4.6421025703563821</c:v>
                </c:pt>
                <c:pt idx="134">
                  <c:v>1.2120368632379233</c:v>
                </c:pt>
                <c:pt idx="135">
                  <c:v>1.9963716898527952</c:v>
                </c:pt>
                <c:pt idx="136">
                  <c:v>3.5910205181041919</c:v>
                </c:pt>
                <c:pt idx="137">
                  <c:v>1.2206555599868061</c:v>
                </c:pt>
                <c:pt idx="138">
                  <c:v>3.7716044912441458</c:v>
                </c:pt>
                <c:pt idx="139">
                  <c:v>2.4718072976711216</c:v>
                </c:pt>
                <c:pt idx="140">
                  <c:v>4.7446023658434697</c:v>
                </c:pt>
                <c:pt idx="141">
                  <c:v>4.6782894019686783</c:v>
                </c:pt>
                <c:pt idx="142">
                  <c:v>2.3286534462908381</c:v>
                </c:pt>
                <c:pt idx="143">
                  <c:v>1.6447302290669166</c:v>
                </c:pt>
                <c:pt idx="144">
                  <c:v>4.4996457052548289</c:v>
                </c:pt>
                <c:pt idx="145">
                  <c:v>2.1359499949034442</c:v>
                </c:pt>
                <c:pt idx="146">
                  <c:v>2.2971896468982367</c:v>
                </c:pt>
                <c:pt idx="147">
                  <c:v>2.3191430734330192</c:v>
                </c:pt>
                <c:pt idx="148">
                  <c:v>2.5171737710009232</c:v>
                </c:pt>
                <c:pt idx="149">
                  <c:v>1.7328752971220256</c:v>
                </c:pt>
                <c:pt idx="150">
                  <c:v>1.6055906685328232</c:v>
                </c:pt>
                <c:pt idx="151">
                  <c:v>3.3606024744915999</c:v>
                </c:pt>
                <c:pt idx="152">
                  <c:v>3.9152070799113465</c:v>
                </c:pt>
                <c:pt idx="153">
                  <c:v>1.1104945097089498</c:v>
                </c:pt>
                <c:pt idx="154">
                  <c:v>2.1074538101133369</c:v>
                </c:pt>
                <c:pt idx="155">
                  <c:v>4.0151719989571166</c:v>
                </c:pt>
                <c:pt idx="156">
                  <c:v>1.5939547990525673</c:v>
                </c:pt>
                <c:pt idx="157">
                  <c:v>4.879224618960512</c:v>
                </c:pt>
                <c:pt idx="158">
                  <c:v>1.4555422949341921</c:v>
                </c:pt>
                <c:pt idx="159">
                  <c:v>1.9107992759288495</c:v>
                </c:pt>
                <c:pt idx="160">
                  <c:v>4.8667569322830992</c:v>
                </c:pt>
                <c:pt idx="161">
                  <c:v>4.2431977522531374</c:v>
                </c:pt>
                <c:pt idx="162">
                  <c:v>2.9712640834854538</c:v>
                </c:pt>
                <c:pt idx="163">
                  <c:v>3.915846699327223</c:v>
                </c:pt>
                <c:pt idx="164">
                  <c:v>3.2154314475315235</c:v>
                </c:pt>
                <c:pt idx="165">
                  <c:v>3.062993636224733</c:v>
                </c:pt>
                <c:pt idx="166">
                  <c:v>2.4381127419335025</c:v>
                </c:pt>
                <c:pt idx="167">
                  <c:v>3.4031231933011998</c:v>
                </c:pt>
                <c:pt idx="168">
                  <c:v>1.5591689413363579</c:v>
                </c:pt>
                <c:pt idx="169">
                  <c:v>1.8748103981239499</c:v>
                </c:pt>
                <c:pt idx="170">
                  <c:v>1.1667336880281685</c:v>
                </c:pt>
                <c:pt idx="171">
                  <c:v>1.6155233002978271</c:v>
                </c:pt>
                <c:pt idx="172">
                  <c:v>1.428317126352777</c:v>
                </c:pt>
                <c:pt idx="173">
                  <c:v>1.7290282751989023</c:v>
                </c:pt>
                <c:pt idx="174">
                  <c:v>3.8595546073986675</c:v>
                </c:pt>
                <c:pt idx="175">
                  <c:v>1.5933813898180293</c:v>
                </c:pt>
                <c:pt idx="176">
                  <c:v>2.4562112547197001</c:v>
                </c:pt>
                <c:pt idx="177">
                  <c:v>1.1434645564173307</c:v>
                </c:pt>
                <c:pt idx="178">
                  <c:v>4.6527892542034133</c:v>
                </c:pt>
                <c:pt idx="179">
                  <c:v>1.7136797884944723</c:v>
                </c:pt>
                <c:pt idx="180">
                  <c:v>2.7004732418669777</c:v>
                </c:pt>
                <c:pt idx="181">
                  <c:v>4.1118765362552301</c:v>
                </c:pt>
                <c:pt idx="182">
                  <c:v>3.9976078383539209</c:v>
                </c:pt>
                <c:pt idx="183">
                  <c:v>2.4513289316884164</c:v>
                </c:pt>
                <c:pt idx="184">
                  <c:v>1.3755050956525396</c:v>
                </c:pt>
                <c:pt idx="185">
                  <c:v>4.5233267669505359</c:v>
                </c:pt>
                <c:pt idx="186">
                  <c:v>1.9440388214971298</c:v>
                </c:pt>
                <c:pt idx="187">
                  <c:v>1.9584348627871719</c:v>
                </c:pt>
                <c:pt idx="188">
                  <c:v>3.0825263415001842</c:v>
                </c:pt>
                <c:pt idx="189">
                  <c:v>2.7003335326475266</c:v>
                </c:pt>
                <c:pt idx="190">
                  <c:v>2.2730060642850773</c:v>
                </c:pt>
                <c:pt idx="191">
                  <c:v>1.2320974000155971</c:v>
                </c:pt>
                <c:pt idx="192">
                  <c:v>1.6455235845496512</c:v>
                </c:pt>
                <c:pt idx="193">
                  <c:v>4.7875628840311268</c:v>
                </c:pt>
                <c:pt idx="194">
                  <c:v>1.4239348212068732</c:v>
                </c:pt>
                <c:pt idx="195">
                  <c:v>2.7486354100818362</c:v>
                </c:pt>
                <c:pt idx="196">
                  <c:v>4.5310830787747971</c:v>
                </c:pt>
                <c:pt idx="197">
                  <c:v>4.5860320171305302</c:v>
                </c:pt>
                <c:pt idx="198">
                  <c:v>2.464964048817297</c:v>
                </c:pt>
                <c:pt idx="199">
                  <c:v>2.991364514744733</c:v>
                </c:pt>
                <c:pt idx="200">
                  <c:v>1.4947959733289684</c:v>
                </c:pt>
                <c:pt idx="201">
                  <c:v>1.2515503714060356</c:v>
                </c:pt>
                <c:pt idx="202">
                  <c:v>4.5344554913569413</c:v>
                </c:pt>
                <c:pt idx="203">
                  <c:v>3.9776829761591186</c:v>
                </c:pt>
                <c:pt idx="204">
                  <c:v>1.5356936359825246</c:v>
                </c:pt>
                <c:pt idx="205">
                  <c:v>4.2489512412842432</c:v>
                </c:pt>
                <c:pt idx="206">
                  <c:v>1.4740800616639547</c:v>
                </c:pt>
                <c:pt idx="207">
                  <c:v>3.5133998717671746</c:v>
                </c:pt>
                <c:pt idx="208">
                  <c:v>1.1751761486658596</c:v>
                </c:pt>
                <c:pt idx="209">
                  <c:v>2.7219642744561332</c:v>
                </c:pt>
                <c:pt idx="210">
                  <c:v>2.2045788037762239</c:v>
                </c:pt>
                <c:pt idx="211">
                  <c:v>3.4012361446189532</c:v>
                </c:pt>
                <c:pt idx="212">
                  <c:v>3.6037231075513541</c:v>
                </c:pt>
                <c:pt idx="213">
                  <c:v>1.9919489331966913</c:v>
                </c:pt>
                <c:pt idx="214">
                  <c:v>1.5896063615400342</c:v>
                </c:pt>
                <c:pt idx="215">
                  <c:v>1.4654573756553093</c:v>
                </c:pt>
                <c:pt idx="216">
                  <c:v>2.3667806762349644</c:v>
                </c:pt>
                <c:pt idx="217">
                  <c:v>3.5934936240279907</c:v>
                </c:pt>
                <c:pt idx="218">
                  <c:v>1.936349787908652</c:v>
                </c:pt>
                <c:pt idx="219">
                  <c:v>1.3903260905238319</c:v>
                </c:pt>
                <c:pt idx="220">
                  <c:v>2.3871244301397931</c:v>
                </c:pt>
                <c:pt idx="221">
                  <c:v>2.002289069298139</c:v>
                </c:pt>
                <c:pt idx="222">
                  <c:v>1.1241014311768298</c:v>
                </c:pt>
                <c:pt idx="223">
                  <c:v>1.8967897591574872</c:v>
                </c:pt>
                <c:pt idx="224">
                  <c:v>3.4972542214062505</c:v>
                </c:pt>
                <c:pt idx="225">
                  <c:v>1.7899682612032928</c:v>
                </c:pt>
                <c:pt idx="226">
                  <c:v>1.4290172212682837</c:v>
                </c:pt>
                <c:pt idx="227">
                  <c:v>3.15513952503954</c:v>
                </c:pt>
                <c:pt idx="228">
                  <c:v>1.182214553568353</c:v>
                </c:pt>
                <c:pt idx="229">
                  <c:v>3.8186749045908277</c:v>
                </c:pt>
                <c:pt idx="230">
                  <c:v>1.4357534276183008</c:v>
                </c:pt>
                <c:pt idx="231">
                  <c:v>1.6808005929402698</c:v>
                </c:pt>
                <c:pt idx="232">
                  <c:v>1.7375924992715737</c:v>
                </c:pt>
                <c:pt idx="233">
                  <c:v>4.3440237313922045</c:v>
                </c:pt>
                <c:pt idx="234">
                  <c:v>2.1926503805822772</c:v>
                </c:pt>
                <c:pt idx="235">
                  <c:v>1.5928115863217007</c:v>
                </c:pt>
                <c:pt idx="236">
                  <c:v>4.4794544415976354</c:v>
                </c:pt>
                <c:pt idx="237">
                  <c:v>1.4150044116964766</c:v>
                </c:pt>
                <c:pt idx="238">
                  <c:v>1.8000609697000565</c:v>
                </c:pt>
                <c:pt idx="239">
                  <c:v>3.0799385622763742</c:v>
                </c:pt>
                <c:pt idx="240">
                  <c:v>4.0202795000029816</c:v>
                </c:pt>
                <c:pt idx="241">
                  <c:v>2.0278709988040378</c:v>
                </c:pt>
                <c:pt idx="242">
                  <c:v>1.6662447505128437</c:v>
                </c:pt>
                <c:pt idx="243">
                  <c:v>4.8289813226308675</c:v>
                </c:pt>
                <c:pt idx="244">
                  <c:v>4.6886107053654253</c:v>
                </c:pt>
                <c:pt idx="245">
                  <c:v>3.6339197205241893</c:v>
                </c:pt>
                <c:pt idx="246">
                  <c:v>1.3411614838510681</c:v>
                </c:pt>
                <c:pt idx="247">
                  <c:v>3.4389224868676171</c:v>
                </c:pt>
                <c:pt idx="248">
                  <c:v>3.0197059712324839</c:v>
                </c:pt>
                <c:pt idx="249">
                  <c:v>3.2578873553832883</c:v>
                </c:pt>
                <c:pt idx="250">
                  <c:v>1.8212170182263154</c:v>
                </c:pt>
                <c:pt idx="251">
                  <c:v>1.9195796851925353</c:v>
                </c:pt>
                <c:pt idx="252">
                  <c:v>3.159356339568995</c:v>
                </c:pt>
                <c:pt idx="253">
                  <c:v>4.254879061530171</c:v>
                </c:pt>
                <c:pt idx="254">
                  <c:v>1.670027244901843</c:v>
                </c:pt>
                <c:pt idx="255">
                  <c:v>1.7184176698324602</c:v>
                </c:pt>
                <c:pt idx="256">
                  <c:v>2.0074911117956322</c:v>
                </c:pt>
                <c:pt idx="257">
                  <c:v>2.3047248245866152</c:v>
                </c:pt>
                <c:pt idx="258">
                  <c:v>4.1991378262309675</c:v>
                </c:pt>
                <c:pt idx="259">
                  <c:v>1.9979276258759189</c:v>
                </c:pt>
                <c:pt idx="260">
                  <c:v>4.9239295803845602</c:v>
                </c:pt>
                <c:pt idx="261">
                  <c:v>1.3088029819051288</c:v>
                </c:pt>
                <c:pt idx="262">
                  <c:v>1.7818772048274418</c:v>
                </c:pt>
                <c:pt idx="263">
                  <c:v>4.6552373177852191</c:v>
                </c:pt>
                <c:pt idx="264">
                  <c:v>3.8660855342455509</c:v>
                </c:pt>
                <c:pt idx="265">
                  <c:v>3.6959988420255527</c:v>
                </c:pt>
                <c:pt idx="266">
                  <c:v>2.7438747030112038</c:v>
                </c:pt>
                <c:pt idx="267">
                  <c:v>3.7028521411984823</c:v>
                </c:pt>
                <c:pt idx="268">
                  <c:v>3.1876409925517235</c:v>
                </c:pt>
                <c:pt idx="269">
                  <c:v>2.5734804722332383</c:v>
                </c:pt>
                <c:pt idx="270">
                  <c:v>3.0484977661592341</c:v>
                </c:pt>
                <c:pt idx="271">
                  <c:v>1.5664408123511055</c:v>
                </c:pt>
                <c:pt idx="272">
                  <c:v>4.254812515996532</c:v>
                </c:pt>
                <c:pt idx="273">
                  <c:v>2.1300300437072037</c:v>
                </c:pt>
                <c:pt idx="274">
                  <c:v>1.5530527732686057</c:v>
                </c:pt>
                <c:pt idx="275">
                  <c:v>2.7458190236526372</c:v>
                </c:pt>
                <c:pt idx="276">
                  <c:v>1.0430028599971077</c:v>
                </c:pt>
                <c:pt idx="277">
                  <c:v>2.7839281230295256</c:v>
                </c:pt>
                <c:pt idx="278">
                  <c:v>1.7328622761709971</c:v>
                </c:pt>
                <c:pt idx="279">
                  <c:v>1.2796749662159677</c:v>
                </c:pt>
                <c:pt idx="280">
                  <c:v>2.1123701983146184</c:v>
                </c:pt>
                <c:pt idx="281">
                  <c:v>1.1189985976292505</c:v>
                </c:pt>
                <c:pt idx="282">
                  <c:v>1.8618581313438769</c:v>
                </c:pt>
                <c:pt idx="283">
                  <c:v>4.3110106898653227</c:v>
                </c:pt>
                <c:pt idx="284">
                  <c:v>2.0413542835175491</c:v>
                </c:pt>
                <c:pt idx="285">
                  <c:v>3.0257137583592932</c:v>
                </c:pt>
                <c:pt idx="286">
                  <c:v>4.9464271366989836</c:v>
                </c:pt>
                <c:pt idx="287">
                  <c:v>1.9235317635113791</c:v>
                </c:pt>
                <c:pt idx="288">
                  <c:v>3.0824425361148462</c:v>
                </c:pt>
                <c:pt idx="289">
                  <c:v>4.2294677826633125</c:v>
                </c:pt>
                <c:pt idx="290">
                  <c:v>3.7471592016088895</c:v>
                </c:pt>
                <c:pt idx="291">
                  <c:v>2.2064574915781732</c:v>
                </c:pt>
                <c:pt idx="292">
                  <c:v>1.1225324335472004</c:v>
                </c:pt>
                <c:pt idx="293">
                  <c:v>2.7148569730094376</c:v>
                </c:pt>
                <c:pt idx="294">
                  <c:v>4.5608559614056343</c:v>
                </c:pt>
                <c:pt idx="295">
                  <c:v>1.7915970211044829</c:v>
                </c:pt>
                <c:pt idx="296">
                  <c:v>3.5400074615050281</c:v>
                </c:pt>
                <c:pt idx="297">
                  <c:v>2.2279323195273015</c:v>
                </c:pt>
                <c:pt idx="298">
                  <c:v>2.7273514344357856</c:v>
                </c:pt>
                <c:pt idx="299">
                  <c:v>4.8849997889781562</c:v>
                </c:pt>
                <c:pt idx="300">
                  <c:v>1.4485051580826065</c:v>
                </c:pt>
                <c:pt idx="301">
                  <c:v>1.5261074227421094</c:v>
                </c:pt>
                <c:pt idx="302">
                  <c:v>2.4315400134129739</c:v>
                </c:pt>
                <c:pt idx="303">
                  <c:v>1.4047178331185597</c:v>
                </c:pt>
                <c:pt idx="304">
                  <c:v>4.4257519203237567</c:v>
                </c:pt>
                <c:pt idx="305">
                  <c:v>3.6579188596298096</c:v>
                </c:pt>
                <c:pt idx="306">
                  <c:v>1.4379958517108742</c:v>
                </c:pt>
                <c:pt idx="307">
                  <c:v>1.3536685158788613</c:v>
                </c:pt>
                <c:pt idx="308">
                  <c:v>2.1756042441992509</c:v>
                </c:pt>
                <c:pt idx="309">
                  <c:v>1.723445603995331</c:v>
                </c:pt>
                <c:pt idx="310">
                  <c:v>1.9857752480929545</c:v>
                </c:pt>
                <c:pt idx="311">
                  <c:v>2.0567279683202226</c:v>
                </c:pt>
                <c:pt idx="312">
                  <c:v>1.421684992452473</c:v>
                </c:pt>
                <c:pt idx="313">
                  <c:v>2.6178620043690968</c:v>
                </c:pt>
                <c:pt idx="314">
                  <c:v>4.8357184562412296</c:v>
                </c:pt>
                <c:pt idx="315">
                  <c:v>3.5741837175021276</c:v>
                </c:pt>
                <c:pt idx="316">
                  <c:v>2.0224152999491043</c:v>
                </c:pt>
                <c:pt idx="317">
                  <c:v>2.9845219914090224</c:v>
                </c:pt>
                <c:pt idx="318">
                  <c:v>1.8735373825182329</c:v>
                </c:pt>
                <c:pt idx="319">
                  <c:v>3.0968640385852941</c:v>
                </c:pt>
                <c:pt idx="320">
                  <c:v>2.2501382873778342</c:v>
                </c:pt>
                <c:pt idx="321">
                  <c:v>2.4359026289862671</c:v>
                </c:pt>
                <c:pt idx="322">
                  <c:v>2.6669761534336214</c:v>
                </c:pt>
                <c:pt idx="323">
                  <c:v>4.1807663142400973</c:v>
                </c:pt>
                <c:pt idx="324">
                  <c:v>4.3313941222614947</c:v>
                </c:pt>
                <c:pt idx="325">
                  <c:v>3.8516367721962848</c:v>
                </c:pt>
                <c:pt idx="326">
                  <c:v>3.2674228384107078</c:v>
                </c:pt>
                <c:pt idx="327">
                  <c:v>1.8832945447369989</c:v>
                </c:pt>
                <c:pt idx="328">
                  <c:v>2.5347991732739024</c:v>
                </c:pt>
                <c:pt idx="329">
                  <c:v>2.0305235330225084</c:v>
                </c:pt>
                <c:pt idx="330">
                  <c:v>1.7322089692619018</c:v>
                </c:pt>
                <c:pt idx="331">
                  <c:v>2.5518787882614555</c:v>
                </c:pt>
                <c:pt idx="332">
                  <c:v>4.0211260122891179</c:v>
                </c:pt>
                <c:pt idx="333">
                  <c:v>2.5382423808311643</c:v>
                </c:pt>
                <c:pt idx="334">
                  <c:v>3.3905107855938832</c:v>
                </c:pt>
                <c:pt idx="335">
                  <c:v>1.5412129411119482</c:v>
                </c:pt>
                <c:pt idx="336">
                  <c:v>3.7734512816544301</c:v>
                </c:pt>
                <c:pt idx="337">
                  <c:v>3.0505332031343304</c:v>
                </c:pt>
                <c:pt idx="338">
                  <c:v>3.2108648663655019</c:v>
                </c:pt>
                <c:pt idx="339">
                  <c:v>4.7805152071744725</c:v>
                </c:pt>
                <c:pt idx="340">
                  <c:v>3.7868799193278679</c:v>
                </c:pt>
                <c:pt idx="341">
                  <c:v>3.9092056958061825</c:v>
                </c:pt>
                <c:pt idx="342">
                  <c:v>3.3250703678939804</c:v>
                </c:pt>
                <c:pt idx="343">
                  <c:v>4.4561710730462476</c:v>
                </c:pt>
                <c:pt idx="344">
                  <c:v>3.2933611262780911</c:v>
                </c:pt>
                <c:pt idx="345">
                  <c:v>4.279374182438735</c:v>
                </c:pt>
                <c:pt idx="346">
                  <c:v>3.334636975692816</c:v>
                </c:pt>
                <c:pt idx="347">
                  <c:v>3.4488778458418468</c:v>
                </c:pt>
                <c:pt idx="348">
                  <c:v>3.3503940457453822</c:v>
                </c:pt>
                <c:pt idx="349">
                  <c:v>3.2736153199764617</c:v>
                </c:pt>
                <c:pt idx="350">
                  <c:v>3.6973204970605069</c:v>
                </c:pt>
                <c:pt idx="351">
                  <c:v>4.6722296795999236</c:v>
                </c:pt>
                <c:pt idx="352">
                  <c:v>3.2845176676963366</c:v>
                </c:pt>
                <c:pt idx="353">
                  <c:v>3.6180377649670818</c:v>
                </c:pt>
                <c:pt idx="354">
                  <c:v>4.7190302714717047</c:v>
                </c:pt>
                <c:pt idx="355">
                  <c:v>3.7137631867056307</c:v>
                </c:pt>
                <c:pt idx="356">
                  <c:v>4.2852201737952447</c:v>
                </c:pt>
                <c:pt idx="357">
                  <c:v>3.5089875175635736</c:v>
                </c:pt>
                <c:pt idx="358">
                  <c:v>3.7871394675359715</c:v>
                </c:pt>
                <c:pt idx="359">
                  <c:v>3.4635196587732109</c:v>
                </c:pt>
                <c:pt idx="360">
                  <c:v>3.9930247221428683</c:v>
                </c:pt>
                <c:pt idx="361">
                  <c:v>3.7752558000561836</c:v>
                </c:pt>
                <c:pt idx="362">
                  <c:v>4.3755912673786206</c:v>
                </c:pt>
                <c:pt idx="363">
                  <c:v>4.4650316833383998</c:v>
                </c:pt>
                <c:pt idx="364">
                  <c:v>3.8834654988763999</c:v>
                </c:pt>
                <c:pt idx="365">
                  <c:v>3.9119247284398559</c:v>
                </c:pt>
                <c:pt idx="366">
                  <c:v>4.2933897703819035</c:v>
                </c:pt>
                <c:pt idx="367">
                  <c:v>4.636298852804515</c:v>
                </c:pt>
                <c:pt idx="368">
                  <c:v>4.6883382206656208</c:v>
                </c:pt>
                <c:pt idx="369">
                  <c:v>3.1988265374740976</c:v>
                </c:pt>
                <c:pt idx="370">
                  <c:v>3.3760692847112006</c:v>
                </c:pt>
                <c:pt idx="371">
                  <c:v>3.2413191590444503</c:v>
                </c:pt>
                <c:pt idx="372">
                  <c:v>4.5416115665161518</c:v>
                </c:pt>
                <c:pt idx="373">
                  <c:v>3.5206319932195127</c:v>
                </c:pt>
                <c:pt idx="374">
                  <c:v>3.3666518211737824</c:v>
                </c:pt>
                <c:pt idx="375">
                  <c:v>4.3368626377735975</c:v>
                </c:pt>
                <c:pt idx="376">
                  <c:v>3.1848484113755289</c:v>
                </c:pt>
                <c:pt idx="377">
                  <c:v>4.04634053584196</c:v>
                </c:pt>
                <c:pt idx="378">
                  <c:v>4.0696008461874449</c:v>
                </c:pt>
                <c:pt idx="379">
                  <c:v>4.2422004225728589</c:v>
                </c:pt>
                <c:pt idx="380">
                  <c:v>4.4370511749897732</c:v>
                </c:pt>
                <c:pt idx="381">
                  <c:v>4.4696879055245926</c:v>
                </c:pt>
                <c:pt idx="382">
                  <c:v>3.9930395796847016</c:v>
                </c:pt>
                <c:pt idx="383">
                  <c:v>3.9629378966484099</c:v>
                </c:pt>
                <c:pt idx="384">
                  <c:v>3.6714550482440531</c:v>
                </c:pt>
                <c:pt idx="385">
                  <c:v>4.1681793874078439</c:v>
                </c:pt>
                <c:pt idx="386">
                  <c:v>4.4783820510698567</c:v>
                </c:pt>
                <c:pt idx="387">
                  <c:v>3.7358018973778719</c:v>
                </c:pt>
                <c:pt idx="388">
                  <c:v>3.2344101748631706</c:v>
                </c:pt>
              </c:numCache>
            </c:numRef>
          </c:xVal>
          <c:yVal>
            <c:numRef>
              <c:f>Sheet2!$B$2:$B$390</c:f>
              <c:numCache>
                <c:formatCode>General</c:formatCode>
                <c:ptCount val="389"/>
                <c:pt idx="0">
                  <c:v>4.6704730664204464</c:v>
                </c:pt>
                <c:pt idx="1">
                  <c:v>1.7711832035169257</c:v>
                </c:pt>
                <c:pt idx="2">
                  <c:v>2.5811165114971786</c:v>
                </c:pt>
                <c:pt idx="3">
                  <c:v>1.3975743935472371</c:v>
                </c:pt>
                <c:pt idx="4">
                  <c:v>2.2337061448974698</c:v>
                </c:pt>
                <c:pt idx="5">
                  <c:v>3.4621296869935252</c:v>
                </c:pt>
                <c:pt idx="6">
                  <c:v>4.2341994966920673</c:v>
                </c:pt>
                <c:pt idx="7">
                  <c:v>1.9963290679886088</c:v>
                </c:pt>
                <c:pt idx="8">
                  <c:v>1.1279893950082451</c:v>
                </c:pt>
                <c:pt idx="9">
                  <c:v>1.3689557042902987</c:v>
                </c:pt>
                <c:pt idx="10">
                  <c:v>2.1883462890440981</c:v>
                </c:pt>
                <c:pt idx="11">
                  <c:v>4.2702854039350227</c:v>
                </c:pt>
                <c:pt idx="12">
                  <c:v>1.3262896758106155</c:v>
                </c:pt>
                <c:pt idx="13">
                  <c:v>2.6922528751859991</c:v>
                </c:pt>
                <c:pt idx="14">
                  <c:v>1.4075165100435205</c:v>
                </c:pt>
                <c:pt idx="15">
                  <c:v>3.8366690521028879</c:v>
                </c:pt>
                <c:pt idx="16">
                  <c:v>3.0367971523445751</c:v>
                </c:pt>
                <c:pt idx="17">
                  <c:v>4.0976553385510917</c:v>
                </c:pt>
                <c:pt idx="18">
                  <c:v>3.4249443569265043</c:v>
                </c:pt>
                <c:pt idx="19">
                  <c:v>2.3735566939493564</c:v>
                </c:pt>
                <c:pt idx="20">
                  <c:v>3.2034543154878747</c:v>
                </c:pt>
                <c:pt idx="21">
                  <c:v>2.4594956672360615</c:v>
                </c:pt>
                <c:pt idx="22">
                  <c:v>2.5989628339478852</c:v>
                </c:pt>
                <c:pt idx="23">
                  <c:v>2.1667640384802374</c:v>
                </c:pt>
                <c:pt idx="24">
                  <c:v>3.3407943856411721</c:v>
                </c:pt>
                <c:pt idx="25">
                  <c:v>4.3047507168090844</c:v>
                </c:pt>
                <c:pt idx="26">
                  <c:v>2.0489561342043672</c:v>
                </c:pt>
                <c:pt idx="27">
                  <c:v>3.6020728407756888</c:v>
                </c:pt>
                <c:pt idx="28">
                  <c:v>1.7405058409457412</c:v>
                </c:pt>
                <c:pt idx="29">
                  <c:v>1.9458245140639061</c:v>
                </c:pt>
                <c:pt idx="30">
                  <c:v>2.3163901312342468</c:v>
                </c:pt>
                <c:pt idx="31">
                  <c:v>1.8250789210707135</c:v>
                </c:pt>
                <c:pt idx="32">
                  <c:v>1.5854831068650954</c:v>
                </c:pt>
                <c:pt idx="33">
                  <c:v>1.6367835160041579</c:v>
                </c:pt>
                <c:pt idx="34">
                  <c:v>2.7668458359313135</c:v>
                </c:pt>
                <c:pt idx="35">
                  <c:v>2.6064636203477427</c:v>
                </c:pt>
                <c:pt idx="36">
                  <c:v>1.5317287087473304</c:v>
                </c:pt>
                <c:pt idx="37">
                  <c:v>4.1064149475627989</c:v>
                </c:pt>
                <c:pt idx="38">
                  <c:v>2.1697151823078435</c:v>
                </c:pt>
                <c:pt idx="39">
                  <c:v>2.3961514734361735</c:v>
                </c:pt>
                <c:pt idx="40">
                  <c:v>2.3928807748384084</c:v>
                </c:pt>
                <c:pt idx="41">
                  <c:v>2.3778329480068479</c:v>
                </c:pt>
                <c:pt idx="42">
                  <c:v>4.4766707693268248</c:v>
                </c:pt>
                <c:pt idx="43">
                  <c:v>3.4958181329918041</c:v>
                </c:pt>
                <c:pt idx="44">
                  <c:v>1.8877120030597698</c:v>
                </c:pt>
                <c:pt idx="45">
                  <c:v>3.7295541207270757</c:v>
                </c:pt>
                <c:pt idx="46">
                  <c:v>3.714313446145411</c:v>
                </c:pt>
                <c:pt idx="47">
                  <c:v>2.5804600376132658</c:v>
                </c:pt>
                <c:pt idx="48">
                  <c:v>2.5769849332520707</c:v>
                </c:pt>
                <c:pt idx="49">
                  <c:v>4.585944775637623</c:v>
                </c:pt>
                <c:pt idx="50">
                  <c:v>4.0114284947592438</c:v>
                </c:pt>
                <c:pt idx="51">
                  <c:v>3.6207823458421924</c:v>
                </c:pt>
                <c:pt idx="52">
                  <c:v>4.4939257685599205</c:v>
                </c:pt>
                <c:pt idx="53">
                  <c:v>2.2827220446778069</c:v>
                </c:pt>
                <c:pt idx="54">
                  <c:v>3.1019748247134551</c:v>
                </c:pt>
                <c:pt idx="55">
                  <c:v>2.5727380442421968</c:v>
                </c:pt>
                <c:pt idx="56">
                  <c:v>3.7252277579456567</c:v>
                </c:pt>
                <c:pt idx="57">
                  <c:v>4.2690291459644687</c:v>
                </c:pt>
                <c:pt idx="58">
                  <c:v>1.698487525058427</c:v>
                </c:pt>
                <c:pt idx="59">
                  <c:v>3.8894446338664155</c:v>
                </c:pt>
                <c:pt idx="60">
                  <c:v>4.0847148644676334</c:v>
                </c:pt>
                <c:pt idx="61">
                  <c:v>3.1172742943506444</c:v>
                </c:pt>
                <c:pt idx="62">
                  <c:v>1.8288335519427896</c:v>
                </c:pt>
                <c:pt idx="63">
                  <c:v>4.725437652964172</c:v>
                </c:pt>
                <c:pt idx="64">
                  <c:v>1.7558268917892503</c:v>
                </c:pt>
                <c:pt idx="65">
                  <c:v>3.1811746083196759</c:v>
                </c:pt>
                <c:pt idx="66">
                  <c:v>1.6904761061123894</c:v>
                </c:pt>
                <c:pt idx="67">
                  <c:v>1.4438129869293128</c:v>
                </c:pt>
                <c:pt idx="68">
                  <c:v>2.3350600413780045</c:v>
                </c:pt>
                <c:pt idx="69">
                  <c:v>4.5848520193013664</c:v>
                </c:pt>
                <c:pt idx="70">
                  <c:v>1.4471519926589744</c:v>
                </c:pt>
                <c:pt idx="71">
                  <c:v>1.9219180082146625</c:v>
                </c:pt>
                <c:pt idx="72">
                  <c:v>1.7372323316169753</c:v>
                </c:pt>
                <c:pt idx="73">
                  <c:v>3.1633809997739553</c:v>
                </c:pt>
                <c:pt idx="74">
                  <c:v>1.2336874646818927</c:v>
                </c:pt>
                <c:pt idx="75">
                  <c:v>1.1660586164730677</c:v>
                </c:pt>
                <c:pt idx="76">
                  <c:v>4.8623538212251987</c:v>
                </c:pt>
                <c:pt idx="77">
                  <c:v>1.7281515740615871</c:v>
                </c:pt>
                <c:pt idx="78">
                  <c:v>2.8378305900969032</c:v>
                </c:pt>
                <c:pt idx="79">
                  <c:v>4.7959302984515766</c:v>
                </c:pt>
                <c:pt idx="80">
                  <c:v>2.1626830162486161</c:v>
                </c:pt>
                <c:pt idx="81">
                  <c:v>3.8829082684821525</c:v>
                </c:pt>
                <c:pt idx="82">
                  <c:v>1.8401399139537702</c:v>
                </c:pt>
                <c:pt idx="83">
                  <c:v>3.4243902446122867</c:v>
                </c:pt>
                <c:pt idx="84">
                  <c:v>1.6270957173827432</c:v>
                </c:pt>
                <c:pt idx="85">
                  <c:v>2.9551175572639501</c:v>
                </c:pt>
                <c:pt idx="86">
                  <c:v>2.1555652671178258</c:v>
                </c:pt>
                <c:pt idx="87">
                  <c:v>1.6972675360536407</c:v>
                </c:pt>
                <c:pt idx="88">
                  <c:v>4.3423044616086743</c:v>
                </c:pt>
                <c:pt idx="89">
                  <c:v>2.1455543325080209</c:v>
                </c:pt>
                <c:pt idx="90">
                  <c:v>2.9799125869044119</c:v>
                </c:pt>
                <c:pt idx="91">
                  <c:v>3.995761850389755</c:v>
                </c:pt>
                <c:pt idx="92">
                  <c:v>4.0817666207629335</c:v>
                </c:pt>
                <c:pt idx="93">
                  <c:v>2.2139990604251558</c:v>
                </c:pt>
                <c:pt idx="94">
                  <c:v>1.8610968742934677</c:v>
                </c:pt>
                <c:pt idx="95">
                  <c:v>2.3912704236283924</c:v>
                </c:pt>
                <c:pt idx="96">
                  <c:v>3.0059408033718</c:v>
                </c:pt>
                <c:pt idx="97">
                  <c:v>2.5049655527469694</c:v>
                </c:pt>
                <c:pt idx="98">
                  <c:v>4.2822741253789287</c:v>
                </c:pt>
                <c:pt idx="99">
                  <c:v>1.2870887166505627</c:v>
                </c:pt>
                <c:pt idx="100">
                  <c:v>2.9324497468339157</c:v>
                </c:pt>
                <c:pt idx="101">
                  <c:v>1.3741593632793805</c:v>
                </c:pt>
                <c:pt idx="102">
                  <c:v>3.6112351835953609</c:v>
                </c:pt>
                <c:pt idx="103">
                  <c:v>1.2038696974029737</c:v>
                </c:pt>
                <c:pt idx="104">
                  <c:v>2.1711421294720017</c:v>
                </c:pt>
                <c:pt idx="105">
                  <c:v>1.6363735868946998</c:v>
                </c:pt>
                <c:pt idx="106">
                  <c:v>4.3445686141933937</c:v>
                </c:pt>
                <c:pt idx="107">
                  <c:v>4.3193654438332443</c:v>
                </c:pt>
                <c:pt idx="108">
                  <c:v>3.704663468239505</c:v>
                </c:pt>
                <c:pt idx="109">
                  <c:v>3.380311972596493</c:v>
                </c:pt>
                <c:pt idx="110">
                  <c:v>1.4035443998193102</c:v>
                </c:pt>
                <c:pt idx="111">
                  <c:v>1.7551661201681039</c:v>
                </c:pt>
                <c:pt idx="112">
                  <c:v>4.0804713769641854</c:v>
                </c:pt>
                <c:pt idx="113">
                  <c:v>2.7673032082486966</c:v>
                </c:pt>
                <c:pt idx="114">
                  <c:v>3.0043815549472441</c:v>
                </c:pt>
                <c:pt idx="115">
                  <c:v>3.5261187746432929</c:v>
                </c:pt>
                <c:pt idx="116">
                  <c:v>3.3834009208605851</c:v>
                </c:pt>
                <c:pt idx="117">
                  <c:v>2.4106818973667794</c:v>
                </c:pt>
                <c:pt idx="118">
                  <c:v>1.4075445806427611</c:v>
                </c:pt>
                <c:pt idx="119">
                  <c:v>1.8908107499488827</c:v>
                </c:pt>
                <c:pt idx="120">
                  <c:v>1.6053499182542881</c:v>
                </c:pt>
                <c:pt idx="121">
                  <c:v>4.1982124491701036</c:v>
                </c:pt>
                <c:pt idx="122">
                  <c:v>2.1674981544913923</c:v>
                </c:pt>
                <c:pt idx="123">
                  <c:v>3.9343660397217173</c:v>
                </c:pt>
                <c:pt idx="124">
                  <c:v>3.9910362073000574</c:v>
                </c:pt>
                <c:pt idx="125">
                  <c:v>2.7158792047822446</c:v>
                </c:pt>
                <c:pt idx="126">
                  <c:v>2.1774332373592964</c:v>
                </c:pt>
                <c:pt idx="127">
                  <c:v>2.2425968593179082</c:v>
                </c:pt>
                <c:pt idx="128">
                  <c:v>4.6078887455351465</c:v>
                </c:pt>
                <c:pt idx="129">
                  <c:v>1.8702860025057193</c:v>
                </c:pt>
                <c:pt idx="130">
                  <c:v>1.8113776078241814</c:v>
                </c:pt>
                <c:pt idx="131">
                  <c:v>1.5361035308182878</c:v>
                </c:pt>
                <c:pt idx="132">
                  <c:v>2.8715319843998621</c:v>
                </c:pt>
                <c:pt idx="133">
                  <c:v>2.5013967050888946</c:v>
                </c:pt>
                <c:pt idx="134">
                  <c:v>3.5389159803145613</c:v>
                </c:pt>
                <c:pt idx="135">
                  <c:v>4.30770602419621</c:v>
                </c:pt>
                <c:pt idx="136">
                  <c:v>1.8815135276839943</c:v>
                </c:pt>
                <c:pt idx="137">
                  <c:v>3.5184935762558149</c:v>
                </c:pt>
                <c:pt idx="138">
                  <c:v>2.1096827403713165</c:v>
                </c:pt>
                <c:pt idx="139">
                  <c:v>4.7581071535589707</c:v>
                </c:pt>
                <c:pt idx="140">
                  <c:v>2.5220725966443016</c:v>
                </c:pt>
                <c:pt idx="141">
                  <c:v>2.8259356282363539</c:v>
                </c:pt>
                <c:pt idx="142">
                  <c:v>2.0518408181430923</c:v>
                </c:pt>
                <c:pt idx="143">
                  <c:v>2.8887477416538152</c:v>
                </c:pt>
                <c:pt idx="144">
                  <c:v>2.1822254665640965</c:v>
                </c:pt>
                <c:pt idx="145">
                  <c:v>1.4720481152958547</c:v>
                </c:pt>
                <c:pt idx="146">
                  <c:v>1.6252971810674026</c:v>
                </c:pt>
                <c:pt idx="147">
                  <c:v>1.5765732711629532</c:v>
                </c:pt>
                <c:pt idx="148">
                  <c:v>4.5534397110609346</c:v>
                </c:pt>
                <c:pt idx="149">
                  <c:v>1.8907874896267618</c:v>
                </c:pt>
                <c:pt idx="150">
                  <c:v>1.7517061497558286</c:v>
                </c:pt>
                <c:pt idx="151">
                  <c:v>1.4636789217017254</c:v>
                </c:pt>
                <c:pt idx="152">
                  <c:v>1.2489870204934128</c:v>
                </c:pt>
                <c:pt idx="153">
                  <c:v>3.5183562303114897</c:v>
                </c:pt>
                <c:pt idx="154">
                  <c:v>3.6381708617118784</c:v>
                </c:pt>
                <c:pt idx="155">
                  <c:v>2.2366238336067266</c:v>
                </c:pt>
                <c:pt idx="156">
                  <c:v>3.4511029648924154</c:v>
                </c:pt>
                <c:pt idx="157">
                  <c:v>2.5958607140065855</c:v>
                </c:pt>
                <c:pt idx="158">
                  <c:v>3.3043644772557936</c:v>
                </c:pt>
                <c:pt idx="159">
                  <c:v>4.6759512749968302</c:v>
                </c:pt>
                <c:pt idx="160">
                  <c:v>2.8981606392360568</c:v>
                </c:pt>
                <c:pt idx="161">
                  <c:v>2.5133437675188413</c:v>
                </c:pt>
                <c:pt idx="162">
                  <c:v>1.9608746515008582</c:v>
                </c:pt>
                <c:pt idx="163">
                  <c:v>2.0873959793751329</c:v>
                </c:pt>
                <c:pt idx="164">
                  <c:v>1.4215715247352003</c:v>
                </c:pt>
                <c:pt idx="165">
                  <c:v>4.2417137647423049</c:v>
                </c:pt>
                <c:pt idx="166">
                  <c:v>4.0626315907953625</c:v>
                </c:pt>
                <c:pt idx="167">
                  <c:v>1.4697956273240429</c:v>
                </c:pt>
                <c:pt idx="168">
                  <c:v>3.405535051976349</c:v>
                </c:pt>
                <c:pt idx="169">
                  <c:v>4.1612322633165153</c:v>
                </c:pt>
                <c:pt idx="170">
                  <c:v>3.4900915493568982</c:v>
                </c:pt>
                <c:pt idx="171">
                  <c:v>2.3037069282979816</c:v>
                </c:pt>
                <c:pt idx="172">
                  <c:v>2.7346065762803082</c:v>
                </c:pt>
                <c:pt idx="173">
                  <c:v>3.9826930933311235</c:v>
                </c:pt>
                <c:pt idx="174">
                  <c:v>2.2552528981968472</c:v>
                </c:pt>
                <c:pt idx="175">
                  <c:v>4.1612451313574645</c:v>
                </c:pt>
                <c:pt idx="176">
                  <c:v>4.6705906763725524</c:v>
                </c:pt>
                <c:pt idx="177">
                  <c:v>2.5672763000637548</c:v>
                </c:pt>
                <c:pt idx="178">
                  <c:v>2.1232621675233645</c:v>
                </c:pt>
                <c:pt idx="179">
                  <c:v>3.3878750246132219</c:v>
                </c:pt>
                <c:pt idx="180">
                  <c:v>4.7140689161325602</c:v>
                </c:pt>
                <c:pt idx="181">
                  <c:v>2.0031422760443656</c:v>
                </c:pt>
                <c:pt idx="182">
                  <c:v>2.3368119205691231</c:v>
                </c:pt>
                <c:pt idx="183">
                  <c:v>4.3302193387995302</c:v>
                </c:pt>
                <c:pt idx="184">
                  <c:v>2.9606363515396765</c:v>
                </c:pt>
                <c:pt idx="185">
                  <c:v>1.7310199292367203</c:v>
                </c:pt>
                <c:pt idx="186">
                  <c:v>1.9756851623731144</c:v>
                </c:pt>
                <c:pt idx="187">
                  <c:v>4.5574169629960517</c:v>
                </c:pt>
                <c:pt idx="188">
                  <c:v>1.6142405365105033</c:v>
                </c:pt>
                <c:pt idx="189">
                  <c:v>1.6613786725220026</c:v>
                </c:pt>
                <c:pt idx="190">
                  <c:v>4.0357637447467143</c:v>
                </c:pt>
                <c:pt idx="191">
                  <c:v>3.5839824723182598</c:v>
                </c:pt>
                <c:pt idx="192">
                  <c:v>2.1589874383918328</c:v>
                </c:pt>
                <c:pt idx="193">
                  <c:v>2.3480586098086267</c:v>
                </c:pt>
                <c:pt idx="194">
                  <c:v>2.0864799653553758</c:v>
                </c:pt>
                <c:pt idx="195">
                  <c:v>4.1549223805219135</c:v>
                </c:pt>
                <c:pt idx="196">
                  <c:v>2.6477559412814609</c:v>
                </c:pt>
                <c:pt idx="197">
                  <c:v>2.7356443786183435</c:v>
                </c:pt>
                <c:pt idx="198">
                  <c:v>4.1883282456481492</c:v>
                </c:pt>
                <c:pt idx="199">
                  <c:v>4.9778481233468366</c:v>
                </c:pt>
                <c:pt idx="200">
                  <c:v>3.88692201380944</c:v>
                </c:pt>
                <c:pt idx="201">
                  <c:v>2.512611808149563</c:v>
                </c:pt>
                <c:pt idx="202">
                  <c:v>2.2433433746899416</c:v>
                </c:pt>
                <c:pt idx="203">
                  <c:v>1.6014554800305696</c:v>
                </c:pt>
                <c:pt idx="204">
                  <c:v>3.9257813310167844</c:v>
                </c:pt>
                <c:pt idx="205">
                  <c:v>1.9986216705322679</c:v>
                </c:pt>
                <c:pt idx="206">
                  <c:v>3.9854562959155659</c:v>
                </c:pt>
                <c:pt idx="207">
                  <c:v>2.1351548417337227</c:v>
                </c:pt>
                <c:pt idx="208">
                  <c:v>3.356980356105014</c:v>
                </c:pt>
                <c:pt idx="209">
                  <c:v>1.8585822688481342</c:v>
                </c:pt>
                <c:pt idx="210">
                  <c:v>4.5948322801358534</c:v>
                </c:pt>
                <c:pt idx="211">
                  <c:v>1.4776431404320434</c:v>
                </c:pt>
                <c:pt idx="212">
                  <c:v>1.4563501722183947</c:v>
                </c:pt>
                <c:pt idx="213">
                  <c:v>1.4255691092369309</c:v>
                </c:pt>
                <c:pt idx="214">
                  <c:v>2.0845668837030837</c:v>
                </c:pt>
                <c:pt idx="215">
                  <c:v>2.5029176331504175</c:v>
                </c:pt>
                <c:pt idx="216">
                  <c:v>3.9942623747605737</c:v>
                </c:pt>
                <c:pt idx="217">
                  <c:v>1.9088601115970514</c:v>
                </c:pt>
                <c:pt idx="218">
                  <c:v>1.7363990410277452</c:v>
                </c:pt>
                <c:pt idx="219">
                  <c:v>3.4002910810331892</c:v>
                </c:pt>
                <c:pt idx="220">
                  <c:v>2.0090962879434757</c:v>
                </c:pt>
                <c:pt idx="221">
                  <c:v>1.3415916290648813</c:v>
                </c:pt>
                <c:pt idx="222">
                  <c:v>2.6253972941097334</c:v>
                </c:pt>
                <c:pt idx="223">
                  <c:v>1.5903178098111432</c:v>
                </c:pt>
                <c:pt idx="224">
                  <c:v>2.1292491736637889</c:v>
                </c:pt>
                <c:pt idx="225">
                  <c:v>4.0877694829934699</c:v>
                </c:pt>
                <c:pt idx="226">
                  <c:v>2.7935144183337055</c:v>
                </c:pt>
                <c:pt idx="227">
                  <c:v>1.9520798460302808</c:v>
                </c:pt>
                <c:pt idx="228">
                  <c:v>3.587342611190464</c:v>
                </c:pt>
                <c:pt idx="229">
                  <c:v>1.2022565399832228</c:v>
                </c:pt>
                <c:pt idx="230">
                  <c:v>1.9440868850304405</c:v>
                </c:pt>
                <c:pt idx="231">
                  <c:v>3.0121551250628693</c:v>
                </c:pt>
                <c:pt idx="232">
                  <c:v>1.7784195564257956</c:v>
                </c:pt>
                <c:pt idx="233">
                  <c:v>2.9990164684626945</c:v>
                </c:pt>
                <c:pt idx="234">
                  <c:v>4.6544810150517462</c:v>
                </c:pt>
                <c:pt idx="235">
                  <c:v>4.1363189926748367</c:v>
                </c:pt>
                <c:pt idx="236">
                  <c:v>2.383570248769419</c:v>
                </c:pt>
                <c:pt idx="237">
                  <c:v>3.385003435556591</c:v>
                </c:pt>
                <c:pt idx="238">
                  <c:v>3.3739078516553827</c:v>
                </c:pt>
                <c:pt idx="239">
                  <c:v>4.091082150084639</c:v>
                </c:pt>
                <c:pt idx="240">
                  <c:v>2.8419248536963782</c:v>
                </c:pt>
                <c:pt idx="241">
                  <c:v>2.1747455657753978</c:v>
                </c:pt>
                <c:pt idx="242">
                  <c:v>3.9130334774014042</c:v>
                </c:pt>
                <c:pt idx="243">
                  <c:v>2.5558323655256734</c:v>
                </c:pt>
                <c:pt idx="244">
                  <c:v>2.0463781738575921</c:v>
                </c:pt>
                <c:pt idx="245">
                  <c:v>1.4185589746619991</c:v>
                </c:pt>
                <c:pt idx="246">
                  <c:v>2.5693738000688588</c:v>
                </c:pt>
                <c:pt idx="247">
                  <c:v>1.0807693986127367</c:v>
                </c:pt>
                <c:pt idx="248">
                  <c:v>4.3878329974531356</c:v>
                </c:pt>
                <c:pt idx="249">
                  <c:v>3.9893712815027023</c:v>
                </c:pt>
                <c:pt idx="250">
                  <c:v>2.47077674035671</c:v>
                </c:pt>
                <c:pt idx="251">
                  <c:v>4.3629658822706539</c:v>
                </c:pt>
                <c:pt idx="252">
                  <c:v>2.0061268188694328</c:v>
                </c:pt>
                <c:pt idx="253">
                  <c:v>2.5681764846710236</c:v>
                </c:pt>
                <c:pt idx="254">
                  <c:v>3.2778866037857384</c:v>
                </c:pt>
                <c:pt idx="255">
                  <c:v>4.2396956575527813</c:v>
                </c:pt>
                <c:pt idx="256">
                  <c:v>4.4577101980164491</c:v>
                </c:pt>
                <c:pt idx="257">
                  <c:v>2.2333036676152282</c:v>
                </c:pt>
                <c:pt idx="258">
                  <c:v>2.5441524494657211</c:v>
                </c:pt>
                <c:pt idx="259">
                  <c:v>4.6901999114180484</c:v>
                </c:pt>
                <c:pt idx="260">
                  <c:v>2.6865125378197776</c:v>
                </c:pt>
                <c:pt idx="261">
                  <c:v>1.9544997237700068</c:v>
                </c:pt>
                <c:pt idx="262">
                  <c:v>4.1272305814390844</c:v>
                </c:pt>
                <c:pt idx="263">
                  <c:v>1.9728829521154294</c:v>
                </c:pt>
                <c:pt idx="264">
                  <c:v>2.3001294231721587</c:v>
                </c:pt>
                <c:pt idx="265">
                  <c:v>2.1953454452514922</c:v>
                </c:pt>
                <c:pt idx="266">
                  <c:v>4.4575212923579821</c:v>
                </c:pt>
                <c:pt idx="267">
                  <c:v>1.7580086551709506</c:v>
                </c:pt>
                <c:pt idx="268">
                  <c:v>1.5103004581936696</c:v>
                </c:pt>
                <c:pt idx="269">
                  <c:v>4.8681293133360919</c:v>
                </c:pt>
                <c:pt idx="270">
                  <c:v>1.06874661909933</c:v>
                </c:pt>
                <c:pt idx="271">
                  <c:v>3.5605163773068869</c:v>
                </c:pt>
                <c:pt idx="272">
                  <c:v>3.0153542499407457</c:v>
                </c:pt>
                <c:pt idx="273">
                  <c:v>3.7894290904309882</c:v>
                </c:pt>
                <c:pt idx="274">
                  <c:v>3.3672638049431791</c:v>
                </c:pt>
                <c:pt idx="275">
                  <c:v>1.7161160334885075</c:v>
                </c:pt>
                <c:pt idx="276">
                  <c:v>2.5907289256312591</c:v>
                </c:pt>
                <c:pt idx="277">
                  <c:v>1.1582823454903846</c:v>
                </c:pt>
                <c:pt idx="278">
                  <c:v>3.637031929937204</c:v>
                </c:pt>
                <c:pt idx="279">
                  <c:v>2.6125786375770064</c:v>
                </c:pt>
                <c:pt idx="280">
                  <c:v>4.7193803510367012</c:v>
                </c:pt>
                <c:pt idx="281">
                  <c:v>3.3114645043957802</c:v>
                </c:pt>
                <c:pt idx="282">
                  <c:v>3.0360340657602354</c:v>
                </c:pt>
                <c:pt idx="283">
                  <c:v>2.5544049722203708</c:v>
                </c:pt>
                <c:pt idx="284">
                  <c:v>1.8609104066282018</c:v>
                </c:pt>
                <c:pt idx="285">
                  <c:v>1.4680959600874548</c:v>
                </c:pt>
                <c:pt idx="286">
                  <c:v>2.9710937926590768</c:v>
                </c:pt>
                <c:pt idx="287">
                  <c:v>2.9985988961768104</c:v>
                </c:pt>
                <c:pt idx="288">
                  <c:v>1.8511434412724963</c:v>
                </c:pt>
                <c:pt idx="289">
                  <c:v>2.232168377544455</c:v>
                </c:pt>
                <c:pt idx="290">
                  <c:v>1.2453355871849414</c:v>
                </c:pt>
                <c:pt idx="291">
                  <c:v>4.3420937141570768</c:v>
                </c:pt>
                <c:pt idx="292">
                  <c:v>2.6460873591662706</c:v>
                </c:pt>
                <c:pt idx="293">
                  <c:v>1.7427436758536263</c:v>
                </c:pt>
                <c:pt idx="294">
                  <c:v>2.4944646928666776</c:v>
                </c:pt>
                <c:pt idx="295">
                  <c:v>3.6660652183192344</c:v>
                </c:pt>
                <c:pt idx="296">
                  <c:v>1.2918003648311123</c:v>
                </c:pt>
                <c:pt idx="297">
                  <c:v>1.6663207463192347</c:v>
                </c:pt>
                <c:pt idx="298">
                  <c:v>1.6078677264410528</c:v>
                </c:pt>
                <c:pt idx="299">
                  <c:v>2.8939944990096746</c:v>
                </c:pt>
                <c:pt idx="300">
                  <c:v>3.0111483878453766</c:v>
                </c:pt>
                <c:pt idx="301">
                  <c:v>3.9881556077512919</c:v>
                </c:pt>
                <c:pt idx="302">
                  <c:v>4.5662816945423739</c:v>
                </c:pt>
                <c:pt idx="303">
                  <c:v>3.5448931910003445</c:v>
                </c:pt>
                <c:pt idx="304">
                  <c:v>2.510952832815156</c:v>
                </c:pt>
                <c:pt idx="305">
                  <c:v>1.6441651855523594</c:v>
                </c:pt>
                <c:pt idx="306">
                  <c:v>1.8909825108819858</c:v>
                </c:pt>
                <c:pt idx="307">
                  <c:v>3.9441738860369631</c:v>
                </c:pt>
                <c:pt idx="308">
                  <c:v>2.0203274011319534</c:v>
                </c:pt>
                <c:pt idx="309">
                  <c:v>2.1241792571039539</c:v>
                </c:pt>
                <c:pt idx="310">
                  <c:v>3.1159178845546069</c:v>
                </c:pt>
                <c:pt idx="311">
                  <c:v>4.0062252042812441</c:v>
                </c:pt>
                <c:pt idx="312">
                  <c:v>2.8249182457184503</c:v>
                </c:pt>
                <c:pt idx="313">
                  <c:v>1.5917453918037312</c:v>
                </c:pt>
                <c:pt idx="314">
                  <c:v>2.7319840773696571</c:v>
                </c:pt>
                <c:pt idx="315">
                  <c:v>1.1488816676402012</c:v>
                </c:pt>
                <c:pt idx="316">
                  <c:v>3.3927827536900264</c:v>
                </c:pt>
                <c:pt idx="317">
                  <c:v>1.8902811316713883</c:v>
                </c:pt>
                <c:pt idx="318">
                  <c:v>1.7378736871370224</c:v>
                </c:pt>
                <c:pt idx="319">
                  <c:v>1.2352618706914349</c:v>
                </c:pt>
                <c:pt idx="320">
                  <c:v>1.3612525628720391</c:v>
                </c:pt>
                <c:pt idx="321">
                  <c:v>1.6566715591770782</c:v>
                </c:pt>
                <c:pt idx="322">
                  <c:v>4.3626332436554334</c:v>
                </c:pt>
                <c:pt idx="323">
                  <c:v>2.1709026770694129</c:v>
                </c:pt>
                <c:pt idx="324">
                  <c:v>2.5393575327012803</c:v>
                </c:pt>
                <c:pt idx="325">
                  <c:v>2.3499764161054477</c:v>
                </c:pt>
                <c:pt idx="326">
                  <c:v>1.8858681747125514</c:v>
                </c:pt>
                <c:pt idx="327">
                  <c:v>1.3557422169316213</c:v>
                </c:pt>
                <c:pt idx="328">
                  <c:v>4.3013337878917621</c:v>
                </c:pt>
                <c:pt idx="329">
                  <c:v>3.3132281324901633</c:v>
                </c:pt>
                <c:pt idx="330">
                  <c:v>2.5267402470082869</c:v>
                </c:pt>
                <c:pt idx="331">
                  <c:v>4.2237726611371205</c:v>
                </c:pt>
                <c:pt idx="332">
                  <c:v>2.0125592309889457</c:v>
                </c:pt>
                <c:pt idx="333">
                  <c:v>1.0963947900758511</c:v>
                </c:pt>
                <c:pt idx="334">
                  <c:v>1.4725974415148242</c:v>
                </c:pt>
                <c:pt idx="335">
                  <c:v>3.5252982931262462</c:v>
                </c:pt>
                <c:pt idx="336">
                  <c:v>3.6686416582358099</c:v>
                </c:pt>
                <c:pt idx="337">
                  <c:v>4.6138935189956083</c:v>
                </c:pt>
                <c:pt idx="338">
                  <c:v>4.2614106401022696</c:v>
                </c:pt>
                <c:pt idx="339">
                  <c:v>3.1612501734774971</c:v>
                </c:pt>
                <c:pt idx="340">
                  <c:v>4.7407062738474082</c:v>
                </c:pt>
                <c:pt idx="341">
                  <c:v>4.7230080611162526</c:v>
                </c:pt>
                <c:pt idx="342">
                  <c:v>4.3800137217794948</c:v>
                </c:pt>
                <c:pt idx="343">
                  <c:v>3.2883086796858212</c:v>
                </c:pt>
                <c:pt idx="344">
                  <c:v>4.1979977481620026</c:v>
                </c:pt>
                <c:pt idx="345">
                  <c:v>3.347034368600128</c:v>
                </c:pt>
                <c:pt idx="346">
                  <c:v>4.837218294607216</c:v>
                </c:pt>
                <c:pt idx="347">
                  <c:v>4.0017103836208783</c:v>
                </c:pt>
                <c:pt idx="348">
                  <c:v>4.1147130489203647</c:v>
                </c:pt>
                <c:pt idx="349">
                  <c:v>4.1240740328526773</c:v>
                </c:pt>
                <c:pt idx="350">
                  <c:v>3.8477817184091805</c:v>
                </c:pt>
                <c:pt idx="351">
                  <c:v>3.098286431690279</c:v>
                </c:pt>
                <c:pt idx="352">
                  <c:v>4.1672617433673445</c:v>
                </c:pt>
                <c:pt idx="353">
                  <c:v>3.915605421350568</c:v>
                </c:pt>
                <c:pt idx="354">
                  <c:v>3.5702183061741284</c:v>
                </c:pt>
                <c:pt idx="355">
                  <c:v>4.4412862399379405</c:v>
                </c:pt>
                <c:pt idx="356">
                  <c:v>4.1267569368892003</c:v>
                </c:pt>
                <c:pt idx="357">
                  <c:v>4.6231255885725879</c:v>
                </c:pt>
                <c:pt idx="358">
                  <c:v>4.7437853392219536</c:v>
                </c:pt>
                <c:pt idx="359">
                  <c:v>4.5292115965995485</c:v>
                </c:pt>
                <c:pt idx="360">
                  <c:v>3.7022341432065575</c:v>
                </c:pt>
                <c:pt idx="361">
                  <c:v>4.7971258382428354</c:v>
                </c:pt>
                <c:pt idx="362">
                  <c:v>3.2287868802398494</c:v>
                </c:pt>
                <c:pt idx="363">
                  <c:v>4.2937019967453409</c:v>
                </c:pt>
                <c:pt idx="364">
                  <c:v>4.6442492554329782</c:v>
                </c:pt>
                <c:pt idx="365">
                  <c:v>4.5613717599826753</c:v>
                </c:pt>
                <c:pt idx="366">
                  <c:v>4.1108933293108709</c:v>
                </c:pt>
                <c:pt idx="367">
                  <c:v>3.2158401295311094</c:v>
                </c:pt>
                <c:pt idx="368">
                  <c:v>3.1830946377218972</c:v>
                </c:pt>
                <c:pt idx="369">
                  <c:v>4.7696513682470778</c:v>
                </c:pt>
                <c:pt idx="370">
                  <c:v>4.3892944231197539</c:v>
                </c:pt>
                <c:pt idx="371">
                  <c:v>4.3458878320551477</c:v>
                </c:pt>
                <c:pt idx="372">
                  <c:v>3.7122944725211466</c:v>
                </c:pt>
                <c:pt idx="373">
                  <c:v>4.5897772174774492</c:v>
                </c:pt>
                <c:pt idx="374">
                  <c:v>4.8500021280423455</c:v>
                </c:pt>
                <c:pt idx="375">
                  <c:v>3.4060812007769172</c:v>
                </c:pt>
                <c:pt idx="376">
                  <c:v>4.3006442280653019</c:v>
                </c:pt>
                <c:pt idx="377">
                  <c:v>4.5922296153443396</c:v>
                </c:pt>
                <c:pt idx="378">
                  <c:v>4.2326675480264662</c:v>
                </c:pt>
                <c:pt idx="379">
                  <c:v>3.8056170036002666</c:v>
                </c:pt>
                <c:pt idx="380">
                  <c:v>4.0897876352028568</c:v>
                </c:pt>
                <c:pt idx="381">
                  <c:v>3.6438571260359378</c:v>
                </c:pt>
                <c:pt idx="382">
                  <c:v>3.6619232351694837</c:v>
                </c:pt>
                <c:pt idx="383">
                  <c:v>3.4815371865480076</c:v>
                </c:pt>
                <c:pt idx="384">
                  <c:v>4.6238978272041233</c:v>
                </c:pt>
                <c:pt idx="385">
                  <c:v>3.6005537229014832</c:v>
                </c:pt>
                <c:pt idx="386">
                  <c:v>3.836428477634362</c:v>
                </c:pt>
                <c:pt idx="387">
                  <c:v>4.7581982887789458</c:v>
                </c:pt>
                <c:pt idx="388">
                  <c:v>4.9100255760247071</c:v>
                </c:pt>
              </c:numCache>
            </c:numRef>
          </c:yVal>
        </c:ser>
        <c:ser>
          <c:idx val="1"/>
          <c:order val="1"/>
          <c:tx>
            <c:v>Class2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Sheet2!$A$391:$A$954</c:f>
              <c:numCache>
                <c:formatCode>General</c:formatCode>
                <c:ptCount val="564"/>
                <c:pt idx="0">
                  <c:v>5.2513108292515502</c:v>
                </c:pt>
                <c:pt idx="1">
                  <c:v>6.2730444994584484</c:v>
                </c:pt>
                <c:pt idx="2">
                  <c:v>5.6330913186199725</c:v>
                </c:pt>
                <c:pt idx="3">
                  <c:v>4.549422248611469</c:v>
                </c:pt>
                <c:pt idx="4">
                  <c:v>5.8754553050710214</c:v>
                </c:pt>
                <c:pt idx="5">
                  <c:v>4.9617371104705414</c:v>
                </c:pt>
                <c:pt idx="6">
                  <c:v>6.2244307231503324</c:v>
                </c:pt>
                <c:pt idx="7">
                  <c:v>5.7446747784921968</c:v>
                </c:pt>
                <c:pt idx="8">
                  <c:v>3.7985623473799777</c:v>
                </c:pt>
                <c:pt idx="9">
                  <c:v>3.6627560243151391</c:v>
                </c:pt>
                <c:pt idx="10">
                  <c:v>6.8513010202988358</c:v>
                </c:pt>
                <c:pt idx="11">
                  <c:v>4.73336127540587</c:v>
                </c:pt>
                <c:pt idx="12">
                  <c:v>5.3408141315577957</c:v>
                </c:pt>
                <c:pt idx="13">
                  <c:v>6.8725435528082333</c:v>
                </c:pt>
                <c:pt idx="14">
                  <c:v>6.0464685665114812</c:v>
                </c:pt>
                <c:pt idx="15">
                  <c:v>5.4609790472630513</c:v>
                </c:pt>
                <c:pt idx="16">
                  <c:v>3.6491123678920792</c:v>
                </c:pt>
                <c:pt idx="17">
                  <c:v>6.5384935135856965</c:v>
                </c:pt>
                <c:pt idx="18">
                  <c:v>4.7573852271583066</c:v>
                </c:pt>
                <c:pt idx="19">
                  <c:v>4.53770520367177</c:v>
                </c:pt>
                <c:pt idx="20">
                  <c:v>4.704663627355762</c:v>
                </c:pt>
                <c:pt idx="21">
                  <c:v>4.389692749971748</c:v>
                </c:pt>
                <c:pt idx="22">
                  <c:v>5.0221304051643161</c:v>
                </c:pt>
                <c:pt idx="23">
                  <c:v>5.5104149146713954</c:v>
                </c:pt>
                <c:pt idx="24">
                  <c:v>5.4261554549317426</c:v>
                </c:pt>
                <c:pt idx="25">
                  <c:v>5.4694680249420342</c:v>
                </c:pt>
                <c:pt idx="26">
                  <c:v>6.0041366468742545</c:v>
                </c:pt>
                <c:pt idx="27">
                  <c:v>4.8239278353806281</c:v>
                </c:pt>
                <c:pt idx="28">
                  <c:v>4.5872228254775909</c:v>
                </c:pt>
                <c:pt idx="29">
                  <c:v>5.0270201800795276</c:v>
                </c:pt>
                <c:pt idx="30">
                  <c:v>6.0824745409272918</c:v>
                </c:pt>
                <c:pt idx="31">
                  <c:v>3.6996589268142683</c:v>
                </c:pt>
                <c:pt idx="32">
                  <c:v>4.3713565495136182</c:v>
                </c:pt>
                <c:pt idx="33">
                  <c:v>5.2068852960219534</c:v>
                </c:pt>
                <c:pt idx="34">
                  <c:v>3.3469269372635253</c:v>
                </c:pt>
                <c:pt idx="35">
                  <c:v>3.7917950027941352</c:v>
                </c:pt>
                <c:pt idx="36">
                  <c:v>5.1820465669197304</c:v>
                </c:pt>
                <c:pt idx="37">
                  <c:v>5.832010090954526</c:v>
                </c:pt>
                <c:pt idx="38">
                  <c:v>4.9061275217935423</c:v>
                </c:pt>
                <c:pt idx="39">
                  <c:v>6.0366362471423125</c:v>
                </c:pt>
                <c:pt idx="40">
                  <c:v>5.1795927260152101</c:v>
                </c:pt>
                <c:pt idx="41">
                  <c:v>3.8278531433872631</c:v>
                </c:pt>
                <c:pt idx="42">
                  <c:v>3.7407627434933746</c:v>
                </c:pt>
                <c:pt idx="43">
                  <c:v>5.5087523667119553</c:v>
                </c:pt>
                <c:pt idx="44">
                  <c:v>6.0905655108303023</c:v>
                </c:pt>
                <c:pt idx="45">
                  <c:v>6.7878198565336962</c:v>
                </c:pt>
                <c:pt idx="46">
                  <c:v>4.1142081500646954</c:v>
                </c:pt>
                <c:pt idx="47">
                  <c:v>3.6855942092874487</c:v>
                </c:pt>
                <c:pt idx="48">
                  <c:v>5.8654910253590966</c:v>
                </c:pt>
                <c:pt idx="49">
                  <c:v>4.973520518959746</c:v>
                </c:pt>
                <c:pt idx="50">
                  <c:v>5.8275086717049556</c:v>
                </c:pt>
                <c:pt idx="51">
                  <c:v>5.0610809538631267</c:v>
                </c:pt>
                <c:pt idx="52">
                  <c:v>4.5373962190687367</c:v>
                </c:pt>
                <c:pt idx="53">
                  <c:v>6.1472373157255138</c:v>
                </c:pt>
                <c:pt idx="54">
                  <c:v>5.423676080008379</c:v>
                </c:pt>
                <c:pt idx="55">
                  <c:v>4.2721872224475987</c:v>
                </c:pt>
                <c:pt idx="56">
                  <c:v>5.3437168852928876</c:v>
                </c:pt>
                <c:pt idx="57">
                  <c:v>6.3906202494982374</c:v>
                </c:pt>
                <c:pt idx="58">
                  <c:v>6.2823088608170297</c:v>
                </c:pt>
                <c:pt idx="59">
                  <c:v>6.4502622425973426</c:v>
                </c:pt>
                <c:pt idx="60">
                  <c:v>5.7968285103405455</c:v>
                </c:pt>
                <c:pt idx="61">
                  <c:v>3.3965016001144512</c:v>
                </c:pt>
                <c:pt idx="62">
                  <c:v>3.5892126418674053</c:v>
                </c:pt>
                <c:pt idx="63">
                  <c:v>6.8287715750193758</c:v>
                </c:pt>
                <c:pt idx="64">
                  <c:v>6.4441437673094555</c:v>
                </c:pt>
                <c:pt idx="65">
                  <c:v>3.4791856047210556</c:v>
                </c:pt>
                <c:pt idx="66">
                  <c:v>6.1896928682981436</c:v>
                </c:pt>
                <c:pt idx="67">
                  <c:v>3.8354181532988925</c:v>
                </c:pt>
                <c:pt idx="68">
                  <c:v>5.0144997916875171</c:v>
                </c:pt>
                <c:pt idx="69">
                  <c:v>6.1865521005310899</c:v>
                </c:pt>
                <c:pt idx="70">
                  <c:v>5.7223787758957796</c:v>
                </c:pt>
                <c:pt idx="71">
                  <c:v>6.3559539783549139</c:v>
                </c:pt>
                <c:pt idx="72">
                  <c:v>3.6168314437815923</c:v>
                </c:pt>
                <c:pt idx="73">
                  <c:v>4.278588006613556</c:v>
                </c:pt>
                <c:pt idx="74">
                  <c:v>5.4180330115704241</c:v>
                </c:pt>
                <c:pt idx="75">
                  <c:v>5.5392242916128609</c:v>
                </c:pt>
                <c:pt idx="76">
                  <c:v>4.0819260217381563</c:v>
                </c:pt>
                <c:pt idx="77">
                  <c:v>4.6660152956950842</c:v>
                </c:pt>
                <c:pt idx="78">
                  <c:v>4.6570106302934562</c:v>
                </c:pt>
                <c:pt idx="79">
                  <c:v>5.8653058524737274</c:v>
                </c:pt>
                <c:pt idx="80">
                  <c:v>5.9904247022263259</c:v>
                </c:pt>
                <c:pt idx="81">
                  <c:v>6.9568503348893929</c:v>
                </c:pt>
                <c:pt idx="82">
                  <c:v>4.4297977643644169</c:v>
                </c:pt>
                <c:pt idx="83">
                  <c:v>6.6431566865680916</c:v>
                </c:pt>
                <c:pt idx="84">
                  <c:v>5.9007501173343595</c:v>
                </c:pt>
                <c:pt idx="85">
                  <c:v>5.3069159943237887</c:v>
                </c:pt>
                <c:pt idx="86">
                  <c:v>5.2893796630079066</c:v>
                </c:pt>
                <c:pt idx="87">
                  <c:v>4.5643958263625546</c:v>
                </c:pt>
                <c:pt idx="88">
                  <c:v>5.0208703686798968</c:v>
                </c:pt>
                <c:pt idx="89">
                  <c:v>4.0111080880525751</c:v>
                </c:pt>
                <c:pt idx="90">
                  <c:v>5.054194428018385</c:v>
                </c:pt>
                <c:pt idx="91">
                  <c:v>5.6622121926650397</c:v>
                </c:pt>
                <c:pt idx="92">
                  <c:v>3.0615263623024713</c:v>
                </c:pt>
                <c:pt idx="93">
                  <c:v>5.025534772192807</c:v>
                </c:pt>
                <c:pt idx="94">
                  <c:v>4.4900034172450871</c:v>
                </c:pt>
                <c:pt idx="95">
                  <c:v>4.8377055677504357</c:v>
                </c:pt>
                <c:pt idx="96">
                  <c:v>6.3553869810063315</c:v>
                </c:pt>
                <c:pt idx="97">
                  <c:v>6.5247785979082531</c:v>
                </c:pt>
                <c:pt idx="98">
                  <c:v>5.9688086900606869</c:v>
                </c:pt>
                <c:pt idx="99">
                  <c:v>4.9488751461344549</c:v>
                </c:pt>
                <c:pt idx="100">
                  <c:v>4.9397300004596278</c:v>
                </c:pt>
                <c:pt idx="101">
                  <c:v>4.5926968252259659</c:v>
                </c:pt>
                <c:pt idx="102">
                  <c:v>5.3098333243547291</c:v>
                </c:pt>
                <c:pt idx="103">
                  <c:v>6.7151202590956158</c:v>
                </c:pt>
                <c:pt idx="104">
                  <c:v>6.8646585326886056</c:v>
                </c:pt>
                <c:pt idx="105">
                  <c:v>3.6763330814715838</c:v>
                </c:pt>
                <c:pt idx="106">
                  <c:v>4.5634957679487682</c:v>
                </c:pt>
                <c:pt idx="107">
                  <c:v>5.7635190968645409</c:v>
                </c:pt>
                <c:pt idx="108">
                  <c:v>6.3224125396464501</c:v>
                </c:pt>
                <c:pt idx="109">
                  <c:v>4.8594285852106234</c:v>
                </c:pt>
                <c:pt idx="110">
                  <c:v>3.6239929134910982</c:v>
                </c:pt>
                <c:pt idx="111">
                  <c:v>5.826446751429236</c:v>
                </c:pt>
                <c:pt idx="112">
                  <c:v>6.6999885036553417</c:v>
                </c:pt>
                <c:pt idx="113">
                  <c:v>5.4364107994367989</c:v>
                </c:pt>
                <c:pt idx="114">
                  <c:v>6.0794043770530575</c:v>
                </c:pt>
                <c:pt idx="115">
                  <c:v>3.1977286176402933</c:v>
                </c:pt>
                <c:pt idx="116">
                  <c:v>6.4608531950339536</c:v>
                </c:pt>
                <c:pt idx="117">
                  <c:v>5.2270557558221995</c:v>
                </c:pt>
                <c:pt idx="118">
                  <c:v>5.5454187215025321</c:v>
                </c:pt>
                <c:pt idx="119">
                  <c:v>5.2565091980249141</c:v>
                </c:pt>
                <c:pt idx="120">
                  <c:v>5.1285011684848234</c:v>
                </c:pt>
                <c:pt idx="121">
                  <c:v>4.8906666792367979</c:v>
                </c:pt>
                <c:pt idx="122">
                  <c:v>4.9768252033772331</c:v>
                </c:pt>
                <c:pt idx="123">
                  <c:v>4.8714087150934411</c:v>
                </c:pt>
                <c:pt idx="124">
                  <c:v>4.9665890849308525</c:v>
                </c:pt>
                <c:pt idx="125">
                  <c:v>4.9262735997163132</c:v>
                </c:pt>
                <c:pt idx="126">
                  <c:v>5.5653147788838515</c:v>
                </c:pt>
                <c:pt idx="127">
                  <c:v>4.433495378472788</c:v>
                </c:pt>
                <c:pt idx="128">
                  <c:v>5.2854913838662974</c:v>
                </c:pt>
                <c:pt idx="129">
                  <c:v>5.6432132820464487</c:v>
                </c:pt>
                <c:pt idx="130">
                  <c:v>5.8649861770626588</c:v>
                </c:pt>
                <c:pt idx="131">
                  <c:v>4.3581124314705564</c:v>
                </c:pt>
                <c:pt idx="132">
                  <c:v>3.7681445247080037</c:v>
                </c:pt>
                <c:pt idx="133">
                  <c:v>5.424708315109612</c:v>
                </c:pt>
                <c:pt idx="134">
                  <c:v>6.219006878244639</c:v>
                </c:pt>
                <c:pt idx="135">
                  <c:v>3.3839130739027095</c:v>
                </c:pt>
                <c:pt idx="136">
                  <c:v>6.5662804356296718</c:v>
                </c:pt>
                <c:pt idx="137">
                  <c:v>4.0900575796578611</c:v>
                </c:pt>
                <c:pt idx="138">
                  <c:v>3.9205658510320829</c:v>
                </c:pt>
                <c:pt idx="139">
                  <c:v>3.4114895932561629</c:v>
                </c:pt>
                <c:pt idx="140">
                  <c:v>6.2187978835963929</c:v>
                </c:pt>
                <c:pt idx="141">
                  <c:v>6.0428714361231437</c:v>
                </c:pt>
                <c:pt idx="142">
                  <c:v>5.673625845527047</c:v>
                </c:pt>
                <c:pt idx="143">
                  <c:v>3.5791775611658867</c:v>
                </c:pt>
                <c:pt idx="144">
                  <c:v>5.7594371592204752</c:v>
                </c:pt>
                <c:pt idx="145">
                  <c:v>4.9641706051102572</c:v>
                </c:pt>
                <c:pt idx="146">
                  <c:v>4.5176707165938517</c:v>
                </c:pt>
                <c:pt idx="147">
                  <c:v>5.8875927415428126</c:v>
                </c:pt>
                <c:pt idx="148">
                  <c:v>3.1706571809526043</c:v>
                </c:pt>
                <c:pt idx="149">
                  <c:v>6.1693476384167303</c:v>
                </c:pt>
                <c:pt idx="150">
                  <c:v>5.8887262724129998</c:v>
                </c:pt>
                <c:pt idx="151">
                  <c:v>5.6927695558543308</c:v>
                </c:pt>
                <c:pt idx="152">
                  <c:v>5.6534876285282092</c:v>
                </c:pt>
                <c:pt idx="153">
                  <c:v>5.8647053390567212</c:v>
                </c:pt>
                <c:pt idx="154">
                  <c:v>6.0978033291037477</c:v>
                </c:pt>
                <c:pt idx="155">
                  <c:v>4.492022572408076</c:v>
                </c:pt>
                <c:pt idx="156">
                  <c:v>4.6169455925782215</c:v>
                </c:pt>
                <c:pt idx="157">
                  <c:v>5.7593056362207271</c:v>
                </c:pt>
                <c:pt idx="158">
                  <c:v>5.2730897612383894</c:v>
                </c:pt>
                <c:pt idx="159">
                  <c:v>6.2783991610744616</c:v>
                </c:pt>
                <c:pt idx="160">
                  <c:v>6.5324203908292686</c:v>
                </c:pt>
                <c:pt idx="161">
                  <c:v>4.9834975842999141</c:v>
                </c:pt>
                <c:pt idx="162">
                  <c:v>5.4706411503732939</c:v>
                </c:pt>
                <c:pt idx="163">
                  <c:v>3.7019650271269331</c:v>
                </c:pt>
                <c:pt idx="164">
                  <c:v>5.2750008174400165</c:v>
                </c:pt>
                <c:pt idx="165">
                  <c:v>4.2157416193973241</c:v>
                </c:pt>
                <c:pt idx="166">
                  <c:v>3.0837791369930061</c:v>
                </c:pt>
                <c:pt idx="167">
                  <c:v>4.3139070129436954</c:v>
                </c:pt>
                <c:pt idx="168">
                  <c:v>4.6130475125321189</c:v>
                </c:pt>
                <c:pt idx="169">
                  <c:v>5.710839959360495</c:v>
                </c:pt>
                <c:pt idx="170">
                  <c:v>4.8424058858378949</c:v>
                </c:pt>
                <c:pt idx="171">
                  <c:v>6.0024314796470977</c:v>
                </c:pt>
                <c:pt idx="172">
                  <c:v>5.7465702761645625</c:v>
                </c:pt>
                <c:pt idx="173">
                  <c:v>4.7268701283463912</c:v>
                </c:pt>
                <c:pt idx="174">
                  <c:v>4.2151043774996246</c:v>
                </c:pt>
                <c:pt idx="175">
                  <c:v>5.4728221865503652</c:v>
                </c:pt>
                <c:pt idx="176">
                  <c:v>5.570275311063039</c:v>
                </c:pt>
                <c:pt idx="177">
                  <c:v>4.8339200745291491</c:v>
                </c:pt>
                <c:pt idx="178">
                  <c:v>3.0525730002424121</c:v>
                </c:pt>
                <c:pt idx="179">
                  <c:v>4.7742261260593262</c:v>
                </c:pt>
                <c:pt idx="180">
                  <c:v>6.0604439794258829</c:v>
                </c:pt>
                <c:pt idx="181">
                  <c:v>3.6606272145517957</c:v>
                </c:pt>
                <c:pt idx="182">
                  <c:v>6.3543004976665891</c:v>
                </c:pt>
                <c:pt idx="183">
                  <c:v>6.1343599290757895</c:v>
                </c:pt>
                <c:pt idx="184">
                  <c:v>4.693017664967102</c:v>
                </c:pt>
                <c:pt idx="185">
                  <c:v>5.6198989660914229</c:v>
                </c:pt>
                <c:pt idx="186">
                  <c:v>6.4602240895498122</c:v>
                </c:pt>
                <c:pt idx="187">
                  <c:v>5.7787586048194788</c:v>
                </c:pt>
                <c:pt idx="188">
                  <c:v>4.9833713055655267</c:v>
                </c:pt>
                <c:pt idx="189">
                  <c:v>4.4775921807650212</c:v>
                </c:pt>
                <c:pt idx="190">
                  <c:v>5.5000358491304144</c:v>
                </c:pt>
                <c:pt idx="191">
                  <c:v>3.3645542050324693</c:v>
                </c:pt>
                <c:pt idx="192">
                  <c:v>6.1693455041139877</c:v>
                </c:pt>
                <c:pt idx="193">
                  <c:v>5.261602167388137</c:v>
                </c:pt>
                <c:pt idx="194">
                  <c:v>3.5630434762106251</c:v>
                </c:pt>
                <c:pt idx="195">
                  <c:v>6.1975006127627275</c:v>
                </c:pt>
                <c:pt idx="196">
                  <c:v>5.3980287105960185</c:v>
                </c:pt>
                <c:pt idx="197">
                  <c:v>4.1312730691645774</c:v>
                </c:pt>
                <c:pt idx="198">
                  <c:v>5.3166465098511395</c:v>
                </c:pt>
                <c:pt idx="199">
                  <c:v>5.2092018926126782</c:v>
                </c:pt>
                <c:pt idx="200">
                  <c:v>3.6603640475452366</c:v>
                </c:pt>
                <c:pt idx="201">
                  <c:v>4.2078416283386844</c:v>
                </c:pt>
                <c:pt idx="202">
                  <c:v>4.771837318845475</c:v>
                </c:pt>
                <c:pt idx="203">
                  <c:v>5.2205719375821298</c:v>
                </c:pt>
                <c:pt idx="204">
                  <c:v>5.2646530192695424</c:v>
                </c:pt>
                <c:pt idx="205">
                  <c:v>6.3742278563247625</c:v>
                </c:pt>
                <c:pt idx="206">
                  <c:v>5.7583877629535101</c:v>
                </c:pt>
                <c:pt idx="207">
                  <c:v>5.4481927522582927</c:v>
                </c:pt>
                <c:pt idx="208">
                  <c:v>3.937419806490241</c:v>
                </c:pt>
                <c:pt idx="209">
                  <c:v>5.8328642375108428</c:v>
                </c:pt>
                <c:pt idx="210">
                  <c:v>4.4419673916394879</c:v>
                </c:pt>
                <c:pt idx="211">
                  <c:v>4.7457234078230419</c:v>
                </c:pt>
                <c:pt idx="212">
                  <c:v>4.2874463462448302</c:v>
                </c:pt>
                <c:pt idx="213">
                  <c:v>3.6916769641625731</c:v>
                </c:pt>
                <c:pt idx="214">
                  <c:v>6.673038238576801</c:v>
                </c:pt>
                <c:pt idx="215">
                  <c:v>5.0297220937559475</c:v>
                </c:pt>
                <c:pt idx="216">
                  <c:v>4.1059070116615644</c:v>
                </c:pt>
                <c:pt idx="217">
                  <c:v>3.6024746366152005</c:v>
                </c:pt>
                <c:pt idx="218">
                  <c:v>5.9479298794450193</c:v>
                </c:pt>
                <c:pt idx="219">
                  <c:v>5.8183311754294964</c:v>
                </c:pt>
                <c:pt idx="220">
                  <c:v>4.3007622641821834</c:v>
                </c:pt>
                <c:pt idx="221">
                  <c:v>6.3673467956746936</c:v>
                </c:pt>
                <c:pt idx="222">
                  <c:v>5.8604190370066718</c:v>
                </c:pt>
                <c:pt idx="223">
                  <c:v>4.5594826157004942</c:v>
                </c:pt>
                <c:pt idx="224">
                  <c:v>5.0362076311548076</c:v>
                </c:pt>
                <c:pt idx="225">
                  <c:v>6.595586632594503</c:v>
                </c:pt>
                <c:pt idx="226">
                  <c:v>6.3108145112682763</c:v>
                </c:pt>
                <c:pt idx="227">
                  <c:v>4.1131087800202089</c:v>
                </c:pt>
                <c:pt idx="228">
                  <c:v>5.5574193342126144</c:v>
                </c:pt>
                <c:pt idx="229">
                  <c:v>6.6765032819555827</c:v>
                </c:pt>
                <c:pt idx="230">
                  <c:v>6.4439058013445454</c:v>
                </c:pt>
                <c:pt idx="231">
                  <c:v>5.5750588606672062</c:v>
                </c:pt>
                <c:pt idx="232">
                  <c:v>6.5062029960320338</c:v>
                </c:pt>
                <c:pt idx="233">
                  <c:v>5.9551125957755806</c:v>
                </c:pt>
                <c:pt idx="234">
                  <c:v>6.3861152459906947</c:v>
                </c:pt>
                <c:pt idx="235">
                  <c:v>4.9524488403951361</c:v>
                </c:pt>
                <c:pt idx="236">
                  <c:v>5.3275359388046759</c:v>
                </c:pt>
                <c:pt idx="237">
                  <c:v>4.6897039375566498</c:v>
                </c:pt>
                <c:pt idx="238">
                  <c:v>6.3185991342981698</c:v>
                </c:pt>
                <c:pt idx="239">
                  <c:v>3.6228255852562103</c:v>
                </c:pt>
                <c:pt idx="240">
                  <c:v>6.3281699916289638</c:v>
                </c:pt>
                <c:pt idx="241">
                  <c:v>4.9956953777500157</c:v>
                </c:pt>
                <c:pt idx="242">
                  <c:v>5.0381757361997259</c:v>
                </c:pt>
                <c:pt idx="243">
                  <c:v>5.3362176336714091</c:v>
                </c:pt>
                <c:pt idx="244">
                  <c:v>3.3528088048714695</c:v>
                </c:pt>
                <c:pt idx="245">
                  <c:v>6.3605403338285438</c:v>
                </c:pt>
                <c:pt idx="246">
                  <c:v>4.9513803389539763</c:v>
                </c:pt>
                <c:pt idx="247">
                  <c:v>3.9331220108706537</c:v>
                </c:pt>
                <c:pt idx="248">
                  <c:v>4.038387050254264</c:v>
                </c:pt>
                <c:pt idx="249">
                  <c:v>6.5924118976434212</c:v>
                </c:pt>
                <c:pt idx="250">
                  <c:v>4.0719814020715592</c:v>
                </c:pt>
                <c:pt idx="251">
                  <c:v>5.033470928869817</c:v>
                </c:pt>
                <c:pt idx="252">
                  <c:v>4.798540818261877</c:v>
                </c:pt>
                <c:pt idx="253">
                  <c:v>3.7700685883332259</c:v>
                </c:pt>
                <c:pt idx="254">
                  <c:v>4.364528724474547</c:v>
                </c:pt>
                <c:pt idx="255">
                  <c:v>5.1784921093639804</c:v>
                </c:pt>
                <c:pt idx="256">
                  <c:v>4.2653138806356745</c:v>
                </c:pt>
                <c:pt idx="257">
                  <c:v>6.010450353202919</c:v>
                </c:pt>
                <c:pt idx="258">
                  <c:v>4.9977913903625915</c:v>
                </c:pt>
                <c:pt idx="259">
                  <c:v>4.5237940267264669</c:v>
                </c:pt>
                <c:pt idx="260">
                  <c:v>5.3684685698107328</c:v>
                </c:pt>
                <c:pt idx="261">
                  <c:v>5.3722625846332699</c:v>
                </c:pt>
                <c:pt idx="262">
                  <c:v>3.5571385383503689</c:v>
                </c:pt>
                <c:pt idx="263">
                  <c:v>5.4936831397960439</c:v>
                </c:pt>
                <c:pt idx="264">
                  <c:v>3.7114951901224256</c:v>
                </c:pt>
                <c:pt idx="265">
                  <c:v>5.3764622018018846</c:v>
                </c:pt>
                <c:pt idx="266">
                  <c:v>4.3727313940759567</c:v>
                </c:pt>
                <c:pt idx="267">
                  <c:v>4.4060336513528497</c:v>
                </c:pt>
                <c:pt idx="268">
                  <c:v>5.5994242973983095</c:v>
                </c:pt>
                <c:pt idx="269">
                  <c:v>6.5402014061151181</c:v>
                </c:pt>
                <c:pt idx="270">
                  <c:v>4.7894225527651688</c:v>
                </c:pt>
                <c:pt idx="271">
                  <c:v>6.4385384199454991</c:v>
                </c:pt>
                <c:pt idx="272">
                  <c:v>3.4782364291414813</c:v>
                </c:pt>
                <c:pt idx="273">
                  <c:v>3.173110344157192</c:v>
                </c:pt>
                <c:pt idx="274">
                  <c:v>5.5958660073029858</c:v>
                </c:pt>
                <c:pt idx="275">
                  <c:v>4.9532666002263728</c:v>
                </c:pt>
                <c:pt idx="276">
                  <c:v>6.2987218033848569</c:v>
                </c:pt>
                <c:pt idx="277">
                  <c:v>3.8475364705945969</c:v>
                </c:pt>
                <c:pt idx="278">
                  <c:v>4.6869068246667984</c:v>
                </c:pt>
                <c:pt idx="279">
                  <c:v>6.1311290199662576</c:v>
                </c:pt>
                <c:pt idx="280">
                  <c:v>5.9946246597842343</c:v>
                </c:pt>
                <c:pt idx="281">
                  <c:v>3.8742084757637976</c:v>
                </c:pt>
                <c:pt idx="282">
                  <c:v>4.0347956470843123</c:v>
                </c:pt>
                <c:pt idx="283">
                  <c:v>5.2254555904251205</c:v>
                </c:pt>
                <c:pt idx="284">
                  <c:v>5.4544924204778438</c:v>
                </c:pt>
                <c:pt idx="285">
                  <c:v>5.6843583551220416</c:v>
                </c:pt>
                <c:pt idx="286">
                  <c:v>4.7108013960756887</c:v>
                </c:pt>
                <c:pt idx="287">
                  <c:v>5.3120812148003713</c:v>
                </c:pt>
                <c:pt idx="288">
                  <c:v>4.6173164356329881</c:v>
                </c:pt>
                <c:pt idx="289">
                  <c:v>3.5529938657191673</c:v>
                </c:pt>
                <c:pt idx="290">
                  <c:v>5.3684678472457055</c:v>
                </c:pt>
                <c:pt idx="291">
                  <c:v>3.6561331222714371</c:v>
                </c:pt>
                <c:pt idx="292">
                  <c:v>6.2290630095087867</c:v>
                </c:pt>
                <c:pt idx="293">
                  <c:v>6.8065669825168529</c:v>
                </c:pt>
                <c:pt idx="294">
                  <c:v>5.8227475607883186</c:v>
                </c:pt>
                <c:pt idx="295">
                  <c:v>6.2189459003664158</c:v>
                </c:pt>
                <c:pt idx="296">
                  <c:v>6.2673735850363439</c:v>
                </c:pt>
                <c:pt idx="297">
                  <c:v>4.5225106569540712</c:v>
                </c:pt>
                <c:pt idx="298">
                  <c:v>4.9212819263867766</c:v>
                </c:pt>
                <c:pt idx="299">
                  <c:v>6.5651246990099912</c:v>
                </c:pt>
                <c:pt idx="300">
                  <c:v>3.3763924593995238</c:v>
                </c:pt>
                <c:pt idx="301">
                  <c:v>6.4064931454088523</c:v>
                </c:pt>
                <c:pt idx="302">
                  <c:v>3.8273509042422234</c:v>
                </c:pt>
                <c:pt idx="303">
                  <c:v>5.6681130529680397</c:v>
                </c:pt>
                <c:pt idx="304">
                  <c:v>4.9988063105523475</c:v>
                </c:pt>
                <c:pt idx="305">
                  <c:v>6.5654249245737519</c:v>
                </c:pt>
                <c:pt idx="306">
                  <c:v>3.8628434094351149</c:v>
                </c:pt>
                <c:pt idx="307">
                  <c:v>4.8669449653294983</c:v>
                </c:pt>
                <c:pt idx="308">
                  <c:v>4.9871570863679286</c:v>
                </c:pt>
                <c:pt idx="309">
                  <c:v>5.4259363359825104</c:v>
                </c:pt>
                <c:pt idx="310">
                  <c:v>6.7516150332994274</c:v>
                </c:pt>
                <c:pt idx="311">
                  <c:v>5.769964695220164</c:v>
                </c:pt>
                <c:pt idx="312">
                  <c:v>6.049389925516067</c:v>
                </c:pt>
                <c:pt idx="313">
                  <c:v>6.6211392170411454</c:v>
                </c:pt>
                <c:pt idx="314">
                  <c:v>6.465859482691684</c:v>
                </c:pt>
                <c:pt idx="315">
                  <c:v>5.4590674041127523</c:v>
                </c:pt>
                <c:pt idx="316">
                  <c:v>4.7976218272357629</c:v>
                </c:pt>
                <c:pt idx="317">
                  <c:v>5.6783888492870274</c:v>
                </c:pt>
                <c:pt idx="318">
                  <c:v>3.3965401190920828</c:v>
                </c:pt>
                <c:pt idx="319">
                  <c:v>4.3569046107194813</c:v>
                </c:pt>
                <c:pt idx="320">
                  <c:v>3.2496542994470206</c:v>
                </c:pt>
                <c:pt idx="321">
                  <c:v>5.8547646034061627</c:v>
                </c:pt>
                <c:pt idx="322">
                  <c:v>4.9033267569890295</c:v>
                </c:pt>
                <c:pt idx="323">
                  <c:v>6.506198115539287</c:v>
                </c:pt>
                <c:pt idx="324">
                  <c:v>5.5542212899132819</c:v>
                </c:pt>
                <c:pt idx="325">
                  <c:v>5.4419090811712438</c:v>
                </c:pt>
                <c:pt idx="326">
                  <c:v>5.4143791058566331</c:v>
                </c:pt>
                <c:pt idx="327">
                  <c:v>4.473081279108607</c:v>
                </c:pt>
                <c:pt idx="328">
                  <c:v>4.0912975118009358</c:v>
                </c:pt>
                <c:pt idx="329">
                  <c:v>3.1935208719566299</c:v>
                </c:pt>
                <c:pt idx="330">
                  <c:v>4.8260267309445055</c:v>
                </c:pt>
                <c:pt idx="331">
                  <c:v>5.4463834506092574</c:v>
                </c:pt>
                <c:pt idx="332">
                  <c:v>4.4213831856668886</c:v>
                </c:pt>
                <c:pt idx="333">
                  <c:v>5.2169481124956825</c:v>
                </c:pt>
                <c:pt idx="334">
                  <c:v>3.5749499010037447</c:v>
                </c:pt>
                <c:pt idx="335">
                  <c:v>4.6863201738194409</c:v>
                </c:pt>
                <c:pt idx="336">
                  <c:v>5.2164995425150158</c:v>
                </c:pt>
                <c:pt idx="337">
                  <c:v>5.9137512685707661</c:v>
                </c:pt>
                <c:pt idx="338">
                  <c:v>4.4495544414861534</c:v>
                </c:pt>
                <c:pt idx="339">
                  <c:v>3.7238454878602001</c:v>
                </c:pt>
                <c:pt idx="340">
                  <c:v>5.4735917154834262</c:v>
                </c:pt>
                <c:pt idx="341">
                  <c:v>5.5043793809798744</c:v>
                </c:pt>
                <c:pt idx="342">
                  <c:v>5.5926861579160816</c:v>
                </c:pt>
                <c:pt idx="343">
                  <c:v>4.1115002166204313</c:v>
                </c:pt>
                <c:pt idx="344">
                  <c:v>6.6099822053234982</c:v>
                </c:pt>
                <c:pt idx="345">
                  <c:v>5.0172047988879864</c:v>
                </c:pt>
                <c:pt idx="346">
                  <c:v>6.485500701416985</c:v>
                </c:pt>
                <c:pt idx="347">
                  <c:v>3.543268160283783</c:v>
                </c:pt>
                <c:pt idx="348">
                  <c:v>4.3516289666419619</c:v>
                </c:pt>
                <c:pt idx="349">
                  <c:v>4.1363341061004482</c:v>
                </c:pt>
                <c:pt idx="350">
                  <c:v>4.3071385170781014</c:v>
                </c:pt>
                <c:pt idx="351">
                  <c:v>4.9243582877641021</c:v>
                </c:pt>
                <c:pt idx="352">
                  <c:v>6.3876014370562251</c:v>
                </c:pt>
                <c:pt idx="353">
                  <c:v>3.8523401801513586</c:v>
                </c:pt>
                <c:pt idx="354">
                  <c:v>3.8569160273582144</c:v>
                </c:pt>
                <c:pt idx="355">
                  <c:v>6.4489513672837671</c:v>
                </c:pt>
                <c:pt idx="356">
                  <c:v>4.69723194953764</c:v>
                </c:pt>
                <c:pt idx="357">
                  <c:v>5.3729441422444708</c:v>
                </c:pt>
                <c:pt idx="358">
                  <c:v>3.2763313003991321</c:v>
                </c:pt>
                <c:pt idx="359">
                  <c:v>4.2328779799804224</c:v>
                </c:pt>
                <c:pt idx="360">
                  <c:v>4.3355331344585322</c:v>
                </c:pt>
                <c:pt idx="361">
                  <c:v>4.5877890436080353</c:v>
                </c:pt>
                <c:pt idx="362">
                  <c:v>6.6155358538808571</c:v>
                </c:pt>
                <c:pt idx="363">
                  <c:v>4.5160801318171027</c:v>
                </c:pt>
                <c:pt idx="364">
                  <c:v>5.0852708615707183</c:v>
                </c:pt>
                <c:pt idx="365">
                  <c:v>4.3173988982364619</c:v>
                </c:pt>
                <c:pt idx="366">
                  <c:v>5.6180008806558792</c:v>
                </c:pt>
                <c:pt idx="367">
                  <c:v>5.9927498867313904</c:v>
                </c:pt>
                <c:pt idx="368">
                  <c:v>3.9057014867964517</c:v>
                </c:pt>
                <c:pt idx="369">
                  <c:v>6.3391317192468897</c:v>
                </c:pt>
                <c:pt idx="370">
                  <c:v>4.8909915209143442</c:v>
                </c:pt>
                <c:pt idx="371">
                  <c:v>4.7006756441908193</c:v>
                </c:pt>
                <c:pt idx="372">
                  <c:v>6.7425604013659672</c:v>
                </c:pt>
                <c:pt idx="373">
                  <c:v>6.6587384115073931</c:v>
                </c:pt>
                <c:pt idx="374">
                  <c:v>6.2704388561162094</c:v>
                </c:pt>
                <c:pt idx="375">
                  <c:v>5.0648994028440084</c:v>
                </c:pt>
                <c:pt idx="376">
                  <c:v>6.6370211262481167</c:v>
                </c:pt>
                <c:pt idx="377">
                  <c:v>5.0322847416283292</c:v>
                </c:pt>
                <c:pt idx="378">
                  <c:v>6.5444142087829897</c:v>
                </c:pt>
                <c:pt idx="379">
                  <c:v>6.6608709085964595</c:v>
                </c:pt>
                <c:pt idx="380">
                  <c:v>4.5815105580999775</c:v>
                </c:pt>
                <c:pt idx="381">
                  <c:v>3.7950948520018901</c:v>
                </c:pt>
                <c:pt idx="382">
                  <c:v>4.4779611440209406</c:v>
                </c:pt>
                <c:pt idx="383">
                  <c:v>6.808718395975518</c:v>
                </c:pt>
                <c:pt idx="384">
                  <c:v>6.3196088743375602</c:v>
                </c:pt>
                <c:pt idx="385">
                  <c:v>5.6679586437981078</c:v>
                </c:pt>
                <c:pt idx="386">
                  <c:v>5.3035035980082332</c:v>
                </c:pt>
                <c:pt idx="387">
                  <c:v>5.5673244042225143</c:v>
                </c:pt>
                <c:pt idx="388">
                  <c:v>4.889297059689925</c:v>
                </c:pt>
                <c:pt idx="389">
                  <c:v>6.1699886656926664</c:v>
                </c:pt>
                <c:pt idx="390">
                  <c:v>4.0741804823754073</c:v>
                </c:pt>
                <c:pt idx="391">
                  <c:v>5.983843260855819</c:v>
                </c:pt>
                <c:pt idx="392">
                  <c:v>3.2073687443063443</c:v>
                </c:pt>
                <c:pt idx="393">
                  <c:v>3.3538854231937689</c:v>
                </c:pt>
                <c:pt idx="394">
                  <c:v>5.6006680543893141</c:v>
                </c:pt>
                <c:pt idx="395">
                  <c:v>4.7952014248439774</c:v>
                </c:pt>
                <c:pt idx="396">
                  <c:v>6.1153527642989562</c:v>
                </c:pt>
                <c:pt idx="397">
                  <c:v>3.805356989451818</c:v>
                </c:pt>
                <c:pt idx="398">
                  <c:v>5.5871370953488828</c:v>
                </c:pt>
                <c:pt idx="399">
                  <c:v>4.5820539885669191</c:v>
                </c:pt>
                <c:pt idx="400">
                  <c:v>5.7944931356425959</c:v>
                </c:pt>
                <c:pt idx="401">
                  <c:v>5.4309028424277832</c:v>
                </c:pt>
                <c:pt idx="402">
                  <c:v>6.471386421123257</c:v>
                </c:pt>
                <c:pt idx="403">
                  <c:v>6.3588930974170266</c:v>
                </c:pt>
                <c:pt idx="404">
                  <c:v>5.870548601650869</c:v>
                </c:pt>
                <c:pt idx="405">
                  <c:v>5.6732928652639822</c:v>
                </c:pt>
                <c:pt idx="406">
                  <c:v>4.3959462300191481</c:v>
                </c:pt>
                <c:pt idx="407">
                  <c:v>3.4843933172597534</c:v>
                </c:pt>
                <c:pt idx="408">
                  <c:v>4.8137557078417856</c:v>
                </c:pt>
                <c:pt idx="409">
                  <c:v>4.9729675073328528</c:v>
                </c:pt>
                <c:pt idx="410">
                  <c:v>4.5751440130546275</c:v>
                </c:pt>
                <c:pt idx="411">
                  <c:v>5.5165082034943085</c:v>
                </c:pt>
                <c:pt idx="412">
                  <c:v>4.0796874238030849</c:v>
                </c:pt>
                <c:pt idx="413">
                  <c:v>5.7815453117425486</c:v>
                </c:pt>
                <c:pt idx="414">
                  <c:v>5.4912522161268109</c:v>
                </c:pt>
                <c:pt idx="415">
                  <c:v>4.6374973925551997</c:v>
                </c:pt>
                <c:pt idx="416">
                  <c:v>4.7167262510469348</c:v>
                </c:pt>
                <c:pt idx="417">
                  <c:v>5.2744411980244355</c:v>
                </c:pt>
                <c:pt idx="418">
                  <c:v>5.38754723685829</c:v>
                </c:pt>
                <c:pt idx="419">
                  <c:v>5.7898391291273494</c:v>
                </c:pt>
                <c:pt idx="420">
                  <c:v>5.0476707000955914</c:v>
                </c:pt>
                <c:pt idx="421">
                  <c:v>4.8916835061437185</c:v>
                </c:pt>
                <c:pt idx="422">
                  <c:v>3.83548757206019</c:v>
                </c:pt>
                <c:pt idx="423">
                  <c:v>6.1484986504373742</c:v>
                </c:pt>
                <c:pt idx="424">
                  <c:v>5.2768639333935345</c:v>
                </c:pt>
                <c:pt idx="425">
                  <c:v>6.6596781377749172</c:v>
                </c:pt>
                <c:pt idx="426">
                  <c:v>3.5378455060791802</c:v>
                </c:pt>
                <c:pt idx="427">
                  <c:v>4.7348855926622182</c:v>
                </c:pt>
                <c:pt idx="428">
                  <c:v>6.675381936649206</c:v>
                </c:pt>
                <c:pt idx="429">
                  <c:v>3.6193606258434707</c:v>
                </c:pt>
                <c:pt idx="430">
                  <c:v>4.3567000970269305</c:v>
                </c:pt>
                <c:pt idx="431">
                  <c:v>3.6783067370985814</c:v>
                </c:pt>
                <c:pt idx="432">
                  <c:v>5.9253774442074665</c:v>
                </c:pt>
                <c:pt idx="433">
                  <c:v>4.6081034727948849</c:v>
                </c:pt>
                <c:pt idx="434">
                  <c:v>5.9495493817324085</c:v>
                </c:pt>
                <c:pt idx="435">
                  <c:v>5.427233202422407</c:v>
                </c:pt>
                <c:pt idx="436">
                  <c:v>5.1858814118725896</c:v>
                </c:pt>
                <c:pt idx="437">
                  <c:v>6.6798340906359881</c:v>
                </c:pt>
                <c:pt idx="438">
                  <c:v>6.450792604064004</c:v>
                </c:pt>
                <c:pt idx="439">
                  <c:v>5.2436920558212696</c:v>
                </c:pt>
                <c:pt idx="440">
                  <c:v>5.2039321506679306</c:v>
                </c:pt>
                <c:pt idx="441">
                  <c:v>5.1055413598951045</c:v>
                </c:pt>
                <c:pt idx="442">
                  <c:v>5.4150278949271131</c:v>
                </c:pt>
                <c:pt idx="443">
                  <c:v>4.7812594872503578</c:v>
                </c:pt>
                <c:pt idx="444">
                  <c:v>4.9200122536202713</c:v>
                </c:pt>
                <c:pt idx="445">
                  <c:v>3.6121166229542858</c:v>
                </c:pt>
                <c:pt idx="446">
                  <c:v>3.7092234355674023</c:v>
                </c:pt>
                <c:pt idx="447">
                  <c:v>5.783476251714271</c:v>
                </c:pt>
                <c:pt idx="448">
                  <c:v>5.9955638979461057</c:v>
                </c:pt>
                <c:pt idx="449">
                  <c:v>6.0037879982682014</c:v>
                </c:pt>
                <c:pt idx="450">
                  <c:v>5.2475286884040191</c:v>
                </c:pt>
                <c:pt idx="451">
                  <c:v>4.1638121550337841</c:v>
                </c:pt>
                <c:pt idx="452">
                  <c:v>3.14680889322611</c:v>
                </c:pt>
                <c:pt idx="453">
                  <c:v>3.5445521361867023</c:v>
                </c:pt>
                <c:pt idx="454">
                  <c:v>6.8493486779709283</c:v>
                </c:pt>
                <c:pt idx="455">
                  <c:v>5.2871761146940264</c:v>
                </c:pt>
                <c:pt idx="456">
                  <c:v>5.3259256511986743</c:v>
                </c:pt>
                <c:pt idx="457">
                  <c:v>3.6681314359270925</c:v>
                </c:pt>
                <c:pt idx="458">
                  <c:v>5.6214259868888732</c:v>
                </c:pt>
                <c:pt idx="459">
                  <c:v>5.4049399661036102</c:v>
                </c:pt>
                <c:pt idx="460">
                  <c:v>5.5403189965172732</c:v>
                </c:pt>
                <c:pt idx="461">
                  <c:v>3.0565130915538079</c:v>
                </c:pt>
                <c:pt idx="462">
                  <c:v>6.4208382151090486</c:v>
                </c:pt>
                <c:pt idx="463">
                  <c:v>5.5835894807288105</c:v>
                </c:pt>
                <c:pt idx="464">
                  <c:v>5.8461240208112368</c:v>
                </c:pt>
                <c:pt idx="465">
                  <c:v>5.2938771877983015</c:v>
                </c:pt>
                <c:pt idx="466">
                  <c:v>6.3564146871853575</c:v>
                </c:pt>
                <c:pt idx="467">
                  <c:v>5.1535271001592191</c:v>
                </c:pt>
                <c:pt idx="468">
                  <c:v>5.9896392902906497</c:v>
                </c:pt>
                <c:pt idx="469">
                  <c:v>4.8776205182327708</c:v>
                </c:pt>
                <c:pt idx="470">
                  <c:v>6.3898567066490308</c:v>
                </c:pt>
                <c:pt idx="471">
                  <c:v>4.5804947570205501</c:v>
                </c:pt>
                <c:pt idx="472">
                  <c:v>4.3951759559992079</c:v>
                </c:pt>
                <c:pt idx="473">
                  <c:v>6.3760180032167142</c:v>
                </c:pt>
                <c:pt idx="474">
                  <c:v>3.4521465107268359</c:v>
                </c:pt>
                <c:pt idx="475">
                  <c:v>4.7855381571879612</c:v>
                </c:pt>
                <c:pt idx="476">
                  <c:v>4.1239466381325407</c:v>
                </c:pt>
                <c:pt idx="477">
                  <c:v>4.1193865930465705</c:v>
                </c:pt>
                <c:pt idx="478">
                  <c:v>6.6814066222076942</c:v>
                </c:pt>
                <c:pt idx="479">
                  <c:v>4.3603633298295099</c:v>
                </c:pt>
                <c:pt idx="480">
                  <c:v>5.2352715042240208</c:v>
                </c:pt>
                <c:pt idx="481">
                  <c:v>3.8400363255984216</c:v>
                </c:pt>
                <c:pt idx="482">
                  <c:v>5.2912437536412078</c:v>
                </c:pt>
                <c:pt idx="483">
                  <c:v>5.4504978041645149</c:v>
                </c:pt>
                <c:pt idx="484">
                  <c:v>3.9863931995012756</c:v>
                </c:pt>
                <c:pt idx="485">
                  <c:v>4.7120565872134854</c:v>
                </c:pt>
                <c:pt idx="486">
                  <c:v>3.2723319407478844</c:v>
                </c:pt>
                <c:pt idx="487">
                  <c:v>6.4221464900591165</c:v>
                </c:pt>
                <c:pt idx="488">
                  <c:v>4.6708928177341322</c:v>
                </c:pt>
                <c:pt idx="489">
                  <c:v>3.1481127558744637</c:v>
                </c:pt>
                <c:pt idx="490">
                  <c:v>6.2033498825044582</c:v>
                </c:pt>
                <c:pt idx="491">
                  <c:v>5.3433495047871444</c:v>
                </c:pt>
                <c:pt idx="492">
                  <c:v>6.160494141159945</c:v>
                </c:pt>
                <c:pt idx="493">
                  <c:v>4.9677061859157083</c:v>
                </c:pt>
                <c:pt idx="494">
                  <c:v>5.1841931519594775</c:v>
                </c:pt>
                <c:pt idx="495">
                  <c:v>3.7548521858983381</c:v>
                </c:pt>
                <c:pt idx="496">
                  <c:v>6.3779146860688796</c:v>
                </c:pt>
                <c:pt idx="497">
                  <c:v>5.7424406388496898</c:v>
                </c:pt>
                <c:pt idx="498">
                  <c:v>6.3077444816459476</c:v>
                </c:pt>
                <c:pt idx="499">
                  <c:v>6.8285290311546802</c:v>
                </c:pt>
                <c:pt idx="500">
                  <c:v>5.0238676498427326</c:v>
                </c:pt>
                <c:pt idx="501">
                  <c:v>3.5159959376885226</c:v>
                </c:pt>
                <c:pt idx="502">
                  <c:v>5.0882900198462</c:v>
                </c:pt>
                <c:pt idx="503">
                  <c:v>4.9126464962594669</c:v>
                </c:pt>
                <c:pt idx="504">
                  <c:v>4.5027289176288443</c:v>
                </c:pt>
                <c:pt idx="505">
                  <c:v>5.3841083974347033</c:v>
                </c:pt>
                <c:pt idx="506">
                  <c:v>3.2165439135747516</c:v>
                </c:pt>
                <c:pt idx="507">
                  <c:v>5.0933227328772217</c:v>
                </c:pt>
                <c:pt idx="508">
                  <c:v>6.4864335370493276</c:v>
                </c:pt>
                <c:pt idx="509">
                  <c:v>6.3168419592086771</c:v>
                </c:pt>
                <c:pt idx="510">
                  <c:v>4.8436644958251298</c:v>
                </c:pt>
                <c:pt idx="511">
                  <c:v>3.2035261285653087</c:v>
                </c:pt>
                <c:pt idx="512">
                  <c:v>3.9957421728848885</c:v>
                </c:pt>
                <c:pt idx="513">
                  <c:v>4.0919698916626919</c:v>
                </c:pt>
                <c:pt idx="514">
                  <c:v>3.6341640225489593</c:v>
                </c:pt>
                <c:pt idx="515">
                  <c:v>3.3354685516609015</c:v>
                </c:pt>
                <c:pt idx="516">
                  <c:v>3.1941950110254922</c:v>
                </c:pt>
                <c:pt idx="517">
                  <c:v>4.7829426986386103</c:v>
                </c:pt>
                <c:pt idx="518">
                  <c:v>4.6564986509171407</c:v>
                </c:pt>
                <c:pt idx="519">
                  <c:v>4.7995806024593364</c:v>
                </c:pt>
                <c:pt idx="520">
                  <c:v>4.5922904640012279</c:v>
                </c:pt>
                <c:pt idx="521">
                  <c:v>3.2228667231985417</c:v>
                </c:pt>
                <c:pt idx="522">
                  <c:v>4.8979948190336815</c:v>
                </c:pt>
                <c:pt idx="523">
                  <c:v>4.4479119660581157</c:v>
                </c:pt>
                <c:pt idx="524">
                  <c:v>4.4166309580965697</c:v>
                </c:pt>
                <c:pt idx="525">
                  <c:v>4.7262746765208741</c:v>
                </c:pt>
                <c:pt idx="526">
                  <c:v>3.9066016864687985</c:v>
                </c:pt>
                <c:pt idx="527">
                  <c:v>4.5003166240286214</c:v>
                </c:pt>
                <c:pt idx="528">
                  <c:v>4.594580943613221</c:v>
                </c:pt>
                <c:pt idx="529">
                  <c:v>3.3849770821892475</c:v>
                </c:pt>
                <c:pt idx="530">
                  <c:v>4.2119776221283587</c:v>
                </c:pt>
                <c:pt idx="531">
                  <c:v>3.3390780834639529</c:v>
                </c:pt>
                <c:pt idx="532">
                  <c:v>3.8116363548771597</c:v>
                </c:pt>
                <c:pt idx="533">
                  <c:v>4.6341111024865347</c:v>
                </c:pt>
                <c:pt idx="534">
                  <c:v>3.6305204713725834</c:v>
                </c:pt>
                <c:pt idx="535">
                  <c:v>4.7161149600246413</c:v>
                </c:pt>
                <c:pt idx="536">
                  <c:v>4.6473778822860323</c:v>
                </c:pt>
                <c:pt idx="537">
                  <c:v>3.8415930192169263</c:v>
                </c:pt>
                <c:pt idx="538">
                  <c:v>4.5236178641009559</c:v>
                </c:pt>
                <c:pt idx="539">
                  <c:v>3.7786359910756078</c:v>
                </c:pt>
                <c:pt idx="540">
                  <c:v>4.3618088303953986</c:v>
                </c:pt>
                <c:pt idx="541">
                  <c:v>4.5284647500307464</c:v>
                </c:pt>
                <c:pt idx="542">
                  <c:v>4.4052735567059251</c:v>
                </c:pt>
                <c:pt idx="543">
                  <c:v>3.2797003141007242</c:v>
                </c:pt>
                <c:pt idx="544">
                  <c:v>3.9056744932461642</c:v>
                </c:pt>
                <c:pt idx="545">
                  <c:v>4.6192922733041941</c:v>
                </c:pt>
                <c:pt idx="546">
                  <c:v>4.5712208171095137</c:v>
                </c:pt>
                <c:pt idx="547">
                  <c:v>4.2260056236010497</c:v>
                </c:pt>
                <c:pt idx="548">
                  <c:v>3.3011388007701896</c:v>
                </c:pt>
                <c:pt idx="549">
                  <c:v>3.7832312143472926</c:v>
                </c:pt>
                <c:pt idx="550">
                  <c:v>4.7561365276330205</c:v>
                </c:pt>
                <c:pt idx="551">
                  <c:v>3.1392965835949482</c:v>
                </c:pt>
                <c:pt idx="552">
                  <c:v>4.0540097091195557</c:v>
                </c:pt>
                <c:pt idx="553">
                  <c:v>4.4293978614944347</c:v>
                </c:pt>
                <c:pt idx="554">
                  <c:v>4.3310905581001791</c:v>
                </c:pt>
                <c:pt idx="555">
                  <c:v>3.2212874042613002</c:v>
                </c:pt>
                <c:pt idx="556">
                  <c:v>4.1596743950883592</c:v>
                </c:pt>
                <c:pt idx="557">
                  <c:v>3.5741461763273703</c:v>
                </c:pt>
                <c:pt idx="558">
                  <c:v>4.7121675647852586</c:v>
                </c:pt>
                <c:pt idx="559">
                  <c:v>4.2809149090029317</c:v>
                </c:pt>
                <c:pt idx="560">
                  <c:v>3.1955501736391358</c:v>
                </c:pt>
                <c:pt idx="561">
                  <c:v>3.532766998658178</c:v>
                </c:pt>
                <c:pt idx="562">
                  <c:v>4.8732125840605027</c:v>
                </c:pt>
                <c:pt idx="563">
                  <c:v>3.2568071215434857</c:v>
                </c:pt>
              </c:numCache>
            </c:numRef>
          </c:xVal>
          <c:yVal>
            <c:numRef>
              <c:f>Sheet2!$B$391:$B$954</c:f>
              <c:numCache>
                <c:formatCode>General</c:formatCode>
                <c:ptCount val="564"/>
                <c:pt idx="0">
                  <c:v>6.3592078996875658</c:v>
                </c:pt>
                <c:pt idx="1">
                  <c:v>5.1014179663301906</c:v>
                </c:pt>
                <c:pt idx="2">
                  <c:v>4.6475822637339093</c:v>
                </c:pt>
                <c:pt idx="3">
                  <c:v>6.3065657932190655</c:v>
                </c:pt>
                <c:pt idx="4">
                  <c:v>3.5667132020199368</c:v>
                </c:pt>
                <c:pt idx="5">
                  <c:v>5.1008040568857309</c:v>
                </c:pt>
                <c:pt idx="6">
                  <c:v>5.6628145764084081</c:v>
                </c:pt>
                <c:pt idx="7">
                  <c:v>4.9409720584165342</c:v>
                </c:pt>
                <c:pt idx="8">
                  <c:v>5.9116063912116275</c:v>
                </c:pt>
                <c:pt idx="9">
                  <c:v>5.5171186252730751</c:v>
                </c:pt>
                <c:pt idx="10">
                  <c:v>4.3996187444372703</c:v>
                </c:pt>
                <c:pt idx="11">
                  <c:v>6.3983076053471262</c:v>
                </c:pt>
                <c:pt idx="12">
                  <c:v>6.7433253077027189</c:v>
                </c:pt>
                <c:pt idx="13">
                  <c:v>5.1108662967943239</c:v>
                </c:pt>
                <c:pt idx="14">
                  <c:v>6.0671489784608079</c:v>
                </c:pt>
                <c:pt idx="15">
                  <c:v>4.0467333370934631</c:v>
                </c:pt>
                <c:pt idx="16">
                  <c:v>6.3709683486316067</c:v>
                </c:pt>
                <c:pt idx="17">
                  <c:v>5.1623675153808302</c:v>
                </c:pt>
                <c:pt idx="18">
                  <c:v>4.7755139541799911</c:v>
                </c:pt>
                <c:pt idx="19">
                  <c:v>6.3490963206566251</c:v>
                </c:pt>
                <c:pt idx="20">
                  <c:v>4.6123035394145733</c:v>
                </c:pt>
                <c:pt idx="21">
                  <c:v>6.3423418872342623</c:v>
                </c:pt>
                <c:pt idx="22">
                  <c:v>4.0714080818782508</c:v>
                </c:pt>
                <c:pt idx="23">
                  <c:v>4.3790907830655641</c:v>
                </c:pt>
                <c:pt idx="24">
                  <c:v>5.38032115073326</c:v>
                </c:pt>
                <c:pt idx="25">
                  <c:v>3.5666143099584637</c:v>
                </c:pt>
                <c:pt idx="26">
                  <c:v>4.7189967629076346</c:v>
                </c:pt>
                <c:pt idx="27">
                  <c:v>5.9040638407015242</c:v>
                </c:pt>
                <c:pt idx="28">
                  <c:v>5.917428116807999</c:v>
                </c:pt>
                <c:pt idx="29">
                  <c:v>4.144814924542362</c:v>
                </c:pt>
                <c:pt idx="30">
                  <c:v>6.3140632023853476</c:v>
                </c:pt>
                <c:pt idx="31">
                  <c:v>4.9171367500451568</c:v>
                </c:pt>
                <c:pt idx="32">
                  <c:v>6.3157293968856818</c:v>
                </c:pt>
                <c:pt idx="33">
                  <c:v>6.4337638873134289</c:v>
                </c:pt>
                <c:pt idx="34">
                  <c:v>6.045657312164888</c:v>
                </c:pt>
                <c:pt idx="35">
                  <c:v>5.0125628616297506</c:v>
                </c:pt>
                <c:pt idx="36">
                  <c:v>6.5997652578949229</c:v>
                </c:pt>
                <c:pt idx="37">
                  <c:v>4.7762088693653828</c:v>
                </c:pt>
                <c:pt idx="38">
                  <c:v>4.33206085659537</c:v>
                </c:pt>
                <c:pt idx="39">
                  <c:v>5.0917952929399455</c:v>
                </c:pt>
                <c:pt idx="40">
                  <c:v>3.5101244667536475</c:v>
                </c:pt>
                <c:pt idx="41">
                  <c:v>5.9074997637772073</c:v>
                </c:pt>
                <c:pt idx="42">
                  <c:v>5.1626260937973525</c:v>
                </c:pt>
                <c:pt idx="43">
                  <c:v>6.6540289265931181</c:v>
                </c:pt>
                <c:pt idx="44">
                  <c:v>6.2231287467421517</c:v>
                </c:pt>
                <c:pt idx="45">
                  <c:v>5.0317348875836814</c:v>
                </c:pt>
                <c:pt idx="46">
                  <c:v>5.25448740378945</c:v>
                </c:pt>
                <c:pt idx="47">
                  <c:v>5.1070403455169755</c:v>
                </c:pt>
                <c:pt idx="48">
                  <c:v>3.3300548808166583</c:v>
                </c:pt>
                <c:pt idx="49">
                  <c:v>6.8795098600714297</c:v>
                </c:pt>
                <c:pt idx="50">
                  <c:v>3.2793386318006457</c:v>
                </c:pt>
                <c:pt idx="51">
                  <c:v>4.9064820595749046</c:v>
                </c:pt>
                <c:pt idx="52">
                  <c:v>5.9795952075481171</c:v>
                </c:pt>
                <c:pt idx="53">
                  <c:v>3.8219389213089494</c:v>
                </c:pt>
                <c:pt idx="54">
                  <c:v>4.695432022675182</c:v>
                </c:pt>
                <c:pt idx="55">
                  <c:v>6.3206294964258314</c:v>
                </c:pt>
                <c:pt idx="56">
                  <c:v>3.5320394321247592</c:v>
                </c:pt>
                <c:pt idx="57">
                  <c:v>4.1248890134977838</c:v>
                </c:pt>
                <c:pt idx="58">
                  <c:v>5.1267127746285626</c:v>
                </c:pt>
                <c:pt idx="59">
                  <c:v>4.0905598048177909</c:v>
                </c:pt>
                <c:pt idx="60">
                  <c:v>4.3256098135618393</c:v>
                </c:pt>
                <c:pt idx="61">
                  <c:v>5.770833761094754</c:v>
                </c:pt>
                <c:pt idx="62">
                  <c:v>6.3856634135988291</c:v>
                </c:pt>
                <c:pt idx="63">
                  <c:v>4.596746623285167</c:v>
                </c:pt>
                <c:pt idx="64">
                  <c:v>4.0353238246577359</c:v>
                </c:pt>
                <c:pt idx="65">
                  <c:v>5.8994272314882217</c:v>
                </c:pt>
                <c:pt idx="66">
                  <c:v>5.2335328828636243</c:v>
                </c:pt>
                <c:pt idx="67">
                  <c:v>5.4969983487226592</c:v>
                </c:pt>
                <c:pt idx="68">
                  <c:v>4.2424970601486107</c:v>
                </c:pt>
                <c:pt idx="69">
                  <c:v>3.8979209692355834</c:v>
                </c:pt>
                <c:pt idx="70">
                  <c:v>4.0921786557124094</c:v>
                </c:pt>
                <c:pt idx="71">
                  <c:v>4.340986253988909</c:v>
                </c:pt>
                <c:pt idx="72">
                  <c:v>3.7031342228347199</c:v>
                </c:pt>
                <c:pt idx="73">
                  <c:v>6.4982848685600301</c:v>
                </c:pt>
                <c:pt idx="74">
                  <c:v>3.4644082964821115</c:v>
                </c:pt>
                <c:pt idx="75">
                  <c:v>3.5791446586919662</c:v>
                </c:pt>
                <c:pt idx="76">
                  <c:v>6.2462272396209491</c:v>
                </c:pt>
                <c:pt idx="77">
                  <c:v>4.2848639983217938</c:v>
                </c:pt>
                <c:pt idx="78">
                  <c:v>4.1572744195713982</c:v>
                </c:pt>
                <c:pt idx="79">
                  <c:v>4.5504219206630472</c:v>
                </c:pt>
                <c:pt idx="80">
                  <c:v>4.8824693651237423</c:v>
                </c:pt>
                <c:pt idx="81">
                  <c:v>4.8271918638356563</c:v>
                </c:pt>
                <c:pt idx="82">
                  <c:v>4.5399613246068382</c:v>
                </c:pt>
                <c:pt idx="83">
                  <c:v>4.2487451674458052</c:v>
                </c:pt>
                <c:pt idx="84">
                  <c:v>3.6814716057949193</c:v>
                </c:pt>
                <c:pt idx="85">
                  <c:v>3.3197637208850974</c:v>
                </c:pt>
                <c:pt idx="86">
                  <c:v>4.2840031705898909</c:v>
                </c:pt>
                <c:pt idx="87">
                  <c:v>5.9432124112243239</c:v>
                </c:pt>
                <c:pt idx="88">
                  <c:v>3.8916688015033305</c:v>
                </c:pt>
                <c:pt idx="89">
                  <c:v>6.03222204672731</c:v>
                </c:pt>
                <c:pt idx="90">
                  <c:v>5.8278967166940436</c:v>
                </c:pt>
                <c:pt idx="91">
                  <c:v>5.8213473053374587</c:v>
                </c:pt>
                <c:pt idx="92">
                  <c:v>5.151849962118539</c:v>
                </c:pt>
                <c:pt idx="93">
                  <c:v>3.69923506150091</c:v>
                </c:pt>
                <c:pt idx="94">
                  <c:v>6.033650054809935</c:v>
                </c:pt>
                <c:pt idx="95">
                  <c:v>5.2347407035984421</c:v>
                </c:pt>
                <c:pt idx="96">
                  <c:v>5.263231932864656</c:v>
                </c:pt>
                <c:pt idx="97">
                  <c:v>4.3284832524221857</c:v>
                </c:pt>
                <c:pt idx="98">
                  <c:v>6.1453462018673184</c:v>
                </c:pt>
                <c:pt idx="99">
                  <c:v>4.5526024389386919</c:v>
                </c:pt>
                <c:pt idx="100">
                  <c:v>4.974468708926536</c:v>
                </c:pt>
                <c:pt idx="101">
                  <c:v>5.2354138768300009</c:v>
                </c:pt>
                <c:pt idx="102">
                  <c:v>5.6177313733363805</c:v>
                </c:pt>
                <c:pt idx="103">
                  <c:v>4.2990670596273493</c:v>
                </c:pt>
                <c:pt idx="104">
                  <c:v>5.410242246006546</c:v>
                </c:pt>
                <c:pt idx="105">
                  <c:v>6.0863120163563584</c:v>
                </c:pt>
                <c:pt idx="106">
                  <c:v>4.9112876319659131</c:v>
                </c:pt>
                <c:pt idx="107">
                  <c:v>6.6359934979943525</c:v>
                </c:pt>
                <c:pt idx="108">
                  <c:v>5.9368347575445455</c:v>
                </c:pt>
                <c:pt idx="109">
                  <c:v>6.6209478640915744</c:v>
                </c:pt>
                <c:pt idx="110">
                  <c:v>5.6099143426383851</c:v>
                </c:pt>
                <c:pt idx="111">
                  <c:v>5.7776255484045826</c:v>
                </c:pt>
                <c:pt idx="112">
                  <c:v>5.9942159111489275</c:v>
                </c:pt>
                <c:pt idx="113">
                  <c:v>6.2932449253859826</c:v>
                </c:pt>
                <c:pt idx="114">
                  <c:v>4.4408842506599084</c:v>
                </c:pt>
                <c:pt idx="115">
                  <c:v>5.7358967405964822</c:v>
                </c:pt>
                <c:pt idx="116">
                  <c:v>4.399443453946084</c:v>
                </c:pt>
                <c:pt idx="117">
                  <c:v>5.2717257359851049</c:v>
                </c:pt>
                <c:pt idx="118">
                  <c:v>3.326492171199452</c:v>
                </c:pt>
                <c:pt idx="119">
                  <c:v>3.1459834454062952</c:v>
                </c:pt>
                <c:pt idx="120">
                  <c:v>3.5468869116123347</c:v>
                </c:pt>
                <c:pt idx="121">
                  <c:v>4.4444114203071479</c:v>
                </c:pt>
                <c:pt idx="122">
                  <c:v>4.4904745940566642</c:v>
                </c:pt>
                <c:pt idx="123">
                  <c:v>6.2504755426718024</c:v>
                </c:pt>
                <c:pt idx="124">
                  <c:v>5.5390178759343778</c:v>
                </c:pt>
                <c:pt idx="125">
                  <c:v>6.6149505551733867</c:v>
                </c:pt>
                <c:pt idx="126">
                  <c:v>3.179769130901529</c:v>
                </c:pt>
                <c:pt idx="127">
                  <c:v>5.7518425553560437</c:v>
                </c:pt>
                <c:pt idx="128">
                  <c:v>5.4537032003420718</c:v>
                </c:pt>
                <c:pt idx="129">
                  <c:v>5.0628128014478397</c:v>
                </c:pt>
                <c:pt idx="130">
                  <c:v>5.9080840759558404</c:v>
                </c:pt>
                <c:pt idx="131">
                  <c:v>4.988109685254396</c:v>
                </c:pt>
                <c:pt idx="132">
                  <c:v>6.48749248061391</c:v>
                </c:pt>
                <c:pt idx="133">
                  <c:v>3.9707084357969693</c:v>
                </c:pt>
                <c:pt idx="134">
                  <c:v>5.3967840604538591</c:v>
                </c:pt>
                <c:pt idx="135">
                  <c:v>5.8416153898878509</c:v>
                </c:pt>
                <c:pt idx="136">
                  <c:v>4.5364638375683528</c:v>
                </c:pt>
                <c:pt idx="137">
                  <c:v>6.1693480868440878</c:v>
                </c:pt>
                <c:pt idx="138">
                  <c:v>5.2362967346754914</c:v>
                </c:pt>
                <c:pt idx="139">
                  <c:v>5.2450486856194738</c:v>
                </c:pt>
                <c:pt idx="140">
                  <c:v>4.2990215297225145</c:v>
                </c:pt>
                <c:pt idx="141">
                  <c:v>6.6813716673048837</c:v>
                </c:pt>
                <c:pt idx="142">
                  <c:v>4.136502658763586</c:v>
                </c:pt>
                <c:pt idx="143">
                  <c:v>5.8448067390770708</c:v>
                </c:pt>
                <c:pt idx="144">
                  <c:v>5.55508010134636</c:v>
                </c:pt>
                <c:pt idx="145">
                  <c:v>5.5209895295800369</c:v>
                </c:pt>
                <c:pt idx="146">
                  <c:v>4.416291623051972</c:v>
                </c:pt>
                <c:pt idx="147">
                  <c:v>4.3508741716622783</c:v>
                </c:pt>
                <c:pt idx="148">
                  <c:v>5.6681967016140602</c:v>
                </c:pt>
                <c:pt idx="149">
                  <c:v>4.3714537738205008</c:v>
                </c:pt>
                <c:pt idx="150">
                  <c:v>6.1931249943987297</c:v>
                </c:pt>
                <c:pt idx="151">
                  <c:v>6.4659826404754375</c:v>
                </c:pt>
                <c:pt idx="152">
                  <c:v>3.2524482441259419</c:v>
                </c:pt>
                <c:pt idx="153">
                  <c:v>5.5000061681646235</c:v>
                </c:pt>
                <c:pt idx="154">
                  <c:v>4.8425751642447157</c:v>
                </c:pt>
                <c:pt idx="155">
                  <c:v>6.6906570727183281</c:v>
                </c:pt>
                <c:pt idx="156">
                  <c:v>5.248311425196186</c:v>
                </c:pt>
                <c:pt idx="157">
                  <c:v>4.7860915530930752</c:v>
                </c:pt>
                <c:pt idx="158">
                  <c:v>3.8493202721420463</c:v>
                </c:pt>
                <c:pt idx="159">
                  <c:v>3.734346377650767</c:v>
                </c:pt>
                <c:pt idx="160">
                  <c:v>6.0627492843104465</c:v>
                </c:pt>
                <c:pt idx="161">
                  <c:v>5.8330618111805119</c:v>
                </c:pt>
                <c:pt idx="162">
                  <c:v>3.3265363192302857</c:v>
                </c:pt>
                <c:pt idx="163">
                  <c:v>6.2752261574996782</c:v>
                </c:pt>
                <c:pt idx="164">
                  <c:v>6.4164744880734892</c:v>
                </c:pt>
                <c:pt idx="165">
                  <c:v>6.5847577345384654</c:v>
                </c:pt>
                <c:pt idx="166">
                  <c:v>5.1470385185680847</c:v>
                </c:pt>
                <c:pt idx="167">
                  <c:v>4.7886955830025206</c:v>
                </c:pt>
                <c:pt idx="168">
                  <c:v>5.4211982789537387</c:v>
                </c:pt>
                <c:pt idx="169">
                  <c:v>4.2137646207538122</c:v>
                </c:pt>
                <c:pt idx="170">
                  <c:v>6.3105023851828825</c:v>
                </c:pt>
                <c:pt idx="171">
                  <c:v>4.471751621952416</c:v>
                </c:pt>
                <c:pt idx="172">
                  <c:v>4.0640656453937254</c:v>
                </c:pt>
                <c:pt idx="173">
                  <c:v>5.6577818415054146</c:v>
                </c:pt>
                <c:pt idx="174">
                  <c:v>5.1095975400270808</c:v>
                </c:pt>
                <c:pt idx="175">
                  <c:v>6.5530932539598989</c:v>
                </c:pt>
                <c:pt idx="176">
                  <c:v>3.384944165805309</c:v>
                </c:pt>
                <c:pt idx="177">
                  <c:v>6.1864575154331458</c:v>
                </c:pt>
                <c:pt idx="178">
                  <c:v>5.2019307178320391</c:v>
                </c:pt>
                <c:pt idx="179">
                  <c:v>4.3630192341308565</c:v>
                </c:pt>
                <c:pt idx="180">
                  <c:v>4.2867796251473997</c:v>
                </c:pt>
                <c:pt idx="181">
                  <c:v>6.164364283735444</c:v>
                </c:pt>
                <c:pt idx="182">
                  <c:v>5.5631933292194562</c:v>
                </c:pt>
                <c:pt idx="183">
                  <c:v>3.7454193734001366</c:v>
                </c:pt>
                <c:pt idx="184">
                  <c:v>4.6267098751222182</c:v>
                </c:pt>
                <c:pt idx="185">
                  <c:v>5.5115198083728956</c:v>
                </c:pt>
                <c:pt idx="186">
                  <c:v>5.7031369623003236</c:v>
                </c:pt>
                <c:pt idx="187">
                  <c:v>4.4481745492423128</c:v>
                </c:pt>
                <c:pt idx="188">
                  <c:v>4.7792531912974576</c:v>
                </c:pt>
                <c:pt idx="189">
                  <c:v>4.5808514747754501</c:v>
                </c:pt>
                <c:pt idx="190">
                  <c:v>5.9400827651582571</c:v>
                </c:pt>
                <c:pt idx="191">
                  <c:v>5.9887277873914027</c:v>
                </c:pt>
                <c:pt idx="192">
                  <c:v>4.9549330806103562</c:v>
                </c:pt>
                <c:pt idx="193">
                  <c:v>4.4158262526452665</c:v>
                </c:pt>
                <c:pt idx="194">
                  <c:v>5.7805920434617928</c:v>
                </c:pt>
                <c:pt idx="195">
                  <c:v>5.5513004469606031</c:v>
                </c:pt>
                <c:pt idx="196">
                  <c:v>6.3021541733221591</c:v>
                </c:pt>
                <c:pt idx="197">
                  <c:v>5.656942669682965</c:v>
                </c:pt>
                <c:pt idx="198">
                  <c:v>6.6925849620032878</c:v>
                </c:pt>
                <c:pt idx="199">
                  <c:v>5.8929313258562246</c:v>
                </c:pt>
                <c:pt idx="200">
                  <c:v>6.0181924035224741</c:v>
                </c:pt>
                <c:pt idx="201">
                  <c:v>6.3025673512185216</c:v>
                </c:pt>
                <c:pt idx="202">
                  <c:v>6.3370943556117458</c:v>
                </c:pt>
                <c:pt idx="203">
                  <c:v>3.5572879844329179</c:v>
                </c:pt>
                <c:pt idx="204">
                  <c:v>4.6368779861764446</c:v>
                </c:pt>
                <c:pt idx="205">
                  <c:v>4.0086327583743913</c:v>
                </c:pt>
                <c:pt idx="206">
                  <c:v>6.8285022029415758</c:v>
                </c:pt>
                <c:pt idx="207">
                  <c:v>4.1336159295889372</c:v>
                </c:pt>
                <c:pt idx="208">
                  <c:v>6.4340756563607995</c:v>
                </c:pt>
                <c:pt idx="209">
                  <c:v>5.7781347483038195</c:v>
                </c:pt>
                <c:pt idx="210">
                  <c:v>6.5292021459971394</c:v>
                </c:pt>
                <c:pt idx="211">
                  <c:v>6.8418725452081119</c:v>
                </c:pt>
                <c:pt idx="212">
                  <c:v>5.3593568996017691</c:v>
                </c:pt>
                <c:pt idx="213">
                  <c:v>5.7711416401825808</c:v>
                </c:pt>
                <c:pt idx="214">
                  <c:v>5.7159508535001109</c:v>
                </c:pt>
                <c:pt idx="215">
                  <c:v>6.4510948413586409</c:v>
                </c:pt>
                <c:pt idx="216">
                  <c:v>5.8894077512328282</c:v>
                </c:pt>
                <c:pt idx="217">
                  <c:v>6.1920347862174125</c:v>
                </c:pt>
                <c:pt idx="218">
                  <c:v>4.0377283322970934</c:v>
                </c:pt>
                <c:pt idx="219">
                  <c:v>3.9863077629746906</c:v>
                </c:pt>
                <c:pt idx="220">
                  <c:v>6.6396298057190357</c:v>
                </c:pt>
                <c:pt idx="221">
                  <c:v>6.2946987164117507</c:v>
                </c:pt>
                <c:pt idx="222">
                  <c:v>5.6748222168663469</c:v>
                </c:pt>
                <c:pt idx="223">
                  <c:v>4.7923611257275898</c:v>
                </c:pt>
                <c:pt idx="224">
                  <c:v>4.7002910001710951</c:v>
                </c:pt>
                <c:pt idx="225">
                  <c:v>4.9235246869009446</c:v>
                </c:pt>
                <c:pt idx="226">
                  <c:v>5.7544041494926059</c:v>
                </c:pt>
                <c:pt idx="227">
                  <c:v>5.7248181248952976</c:v>
                </c:pt>
                <c:pt idx="228">
                  <c:v>4.6560151985372746</c:v>
                </c:pt>
                <c:pt idx="229">
                  <c:v>4.114728055936979</c:v>
                </c:pt>
                <c:pt idx="230">
                  <c:v>5.3351787826763104</c:v>
                </c:pt>
                <c:pt idx="231">
                  <c:v>5.0072375185048452</c:v>
                </c:pt>
                <c:pt idx="232">
                  <c:v>5.1530249986882941</c:v>
                </c:pt>
                <c:pt idx="233">
                  <c:v>4.8669286591823377</c:v>
                </c:pt>
                <c:pt idx="234">
                  <c:v>5.539294640435573</c:v>
                </c:pt>
                <c:pt idx="235">
                  <c:v>6.2607857218761183</c:v>
                </c:pt>
                <c:pt idx="236">
                  <c:v>6.795736240492487</c:v>
                </c:pt>
                <c:pt idx="237">
                  <c:v>6.1871184352298787</c:v>
                </c:pt>
                <c:pt idx="238">
                  <c:v>3.7784142370775884</c:v>
                </c:pt>
                <c:pt idx="239">
                  <c:v>5.8541803350875394</c:v>
                </c:pt>
                <c:pt idx="240">
                  <c:v>6.3565408209820324</c:v>
                </c:pt>
                <c:pt idx="241">
                  <c:v>5.3395671082986977</c:v>
                </c:pt>
                <c:pt idx="242">
                  <c:v>4.5968300479453177</c:v>
                </c:pt>
                <c:pt idx="243">
                  <c:v>5.0835538966713285</c:v>
                </c:pt>
                <c:pt idx="244">
                  <c:v>5.9611235907302129</c:v>
                </c:pt>
                <c:pt idx="245">
                  <c:v>4.6537976541095585</c:v>
                </c:pt>
                <c:pt idx="246">
                  <c:v>4.9639825452185535</c:v>
                </c:pt>
                <c:pt idx="247">
                  <c:v>6.6060801849122788</c:v>
                </c:pt>
                <c:pt idx="248">
                  <c:v>5.3356749905024765</c:v>
                </c:pt>
                <c:pt idx="249">
                  <c:v>5.3296146549197605</c:v>
                </c:pt>
                <c:pt idx="250">
                  <c:v>5.8812801220007334</c:v>
                </c:pt>
                <c:pt idx="251">
                  <c:v>5.2904484780373862</c:v>
                </c:pt>
                <c:pt idx="252">
                  <c:v>4.8679450855268476</c:v>
                </c:pt>
                <c:pt idx="253">
                  <c:v>6.3004701696314198</c:v>
                </c:pt>
                <c:pt idx="254">
                  <c:v>5.1747193481248672</c:v>
                </c:pt>
                <c:pt idx="255">
                  <c:v>5.304205802790201</c:v>
                </c:pt>
                <c:pt idx="256">
                  <c:v>5.8534091010312226</c:v>
                </c:pt>
                <c:pt idx="257">
                  <c:v>6.1625608543112822</c:v>
                </c:pt>
                <c:pt idx="258">
                  <c:v>4.6755330160291111</c:v>
                </c:pt>
                <c:pt idx="259">
                  <c:v>4.9555538589744454</c:v>
                </c:pt>
                <c:pt idx="260">
                  <c:v>5.2808496261261686</c:v>
                </c:pt>
                <c:pt idx="261">
                  <c:v>4.2914416519513177</c:v>
                </c:pt>
                <c:pt idx="262">
                  <c:v>4.9909030116074131</c:v>
                </c:pt>
                <c:pt idx="263">
                  <c:v>4.9758963228735196</c:v>
                </c:pt>
                <c:pt idx="264">
                  <c:v>6.3377807796914052</c:v>
                </c:pt>
                <c:pt idx="265">
                  <c:v>6.6756501463665474</c:v>
                </c:pt>
                <c:pt idx="266">
                  <c:v>6.4581649565789538</c:v>
                </c:pt>
                <c:pt idx="267">
                  <c:v>5.5186001336856974</c:v>
                </c:pt>
                <c:pt idx="268">
                  <c:v>4.177798919333064</c:v>
                </c:pt>
                <c:pt idx="269">
                  <c:v>5.0851000549556575</c:v>
                </c:pt>
                <c:pt idx="270">
                  <c:v>6.8974481022340424</c:v>
                </c:pt>
                <c:pt idx="271">
                  <c:v>5.0919112826750847</c:v>
                </c:pt>
                <c:pt idx="272">
                  <c:v>3.7460055270324926</c:v>
                </c:pt>
                <c:pt idx="273">
                  <c:v>5.0930873199508273</c:v>
                </c:pt>
                <c:pt idx="274">
                  <c:v>4.7872412607399619</c:v>
                </c:pt>
                <c:pt idx="275">
                  <c:v>5.6915304900837107</c:v>
                </c:pt>
                <c:pt idx="276">
                  <c:v>4.0721796974103261</c:v>
                </c:pt>
                <c:pt idx="277">
                  <c:v>6.3905112988736565</c:v>
                </c:pt>
                <c:pt idx="278">
                  <c:v>5.7869910644292126</c:v>
                </c:pt>
                <c:pt idx="279">
                  <c:v>6.2057481352186432</c:v>
                </c:pt>
                <c:pt idx="280">
                  <c:v>3.9148056960079147</c:v>
                </c:pt>
                <c:pt idx="281">
                  <c:v>5.9788654930921075</c:v>
                </c:pt>
                <c:pt idx="282">
                  <c:v>5.3804106367606623</c:v>
                </c:pt>
                <c:pt idx="283">
                  <c:v>6.1316758967551079</c:v>
                </c:pt>
                <c:pt idx="284">
                  <c:v>4.2190518399330337</c:v>
                </c:pt>
                <c:pt idx="285">
                  <c:v>4.7051637369437485</c:v>
                </c:pt>
                <c:pt idx="286">
                  <c:v>6.1790665078718847</c:v>
                </c:pt>
                <c:pt idx="287">
                  <c:v>4.8699862045417177</c:v>
                </c:pt>
                <c:pt idx="288">
                  <c:v>5.5223384877605577</c:v>
                </c:pt>
                <c:pt idx="289">
                  <c:v>5.2460634794319096</c:v>
                </c:pt>
                <c:pt idx="290">
                  <c:v>3.8255122839205411</c:v>
                </c:pt>
                <c:pt idx="291">
                  <c:v>4.9807700628656315</c:v>
                </c:pt>
                <c:pt idx="292">
                  <c:v>6.4414701077875103</c:v>
                </c:pt>
                <c:pt idx="293">
                  <c:v>4.8309248946330845</c:v>
                </c:pt>
                <c:pt idx="294">
                  <c:v>6.2352511580457</c:v>
                </c:pt>
                <c:pt idx="295">
                  <c:v>5.0237921784962563</c:v>
                </c:pt>
                <c:pt idx="296">
                  <c:v>3.9728567881963661</c:v>
                </c:pt>
                <c:pt idx="297">
                  <c:v>4.6319339383003229</c:v>
                </c:pt>
                <c:pt idx="298">
                  <c:v>6.4285324403963431</c:v>
                </c:pt>
                <c:pt idx="299">
                  <c:v>4.9231708647839936</c:v>
                </c:pt>
                <c:pt idx="300">
                  <c:v>5.1066939203921882</c:v>
                </c:pt>
                <c:pt idx="301">
                  <c:v>4.2364955656035095</c:v>
                </c:pt>
                <c:pt idx="302">
                  <c:v>5.6156940280649117</c:v>
                </c:pt>
                <c:pt idx="303">
                  <c:v>4.4846327343197405</c:v>
                </c:pt>
                <c:pt idx="304">
                  <c:v>4.9007514932944147</c:v>
                </c:pt>
                <c:pt idx="305">
                  <c:v>3.8923054585123493</c:v>
                </c:pt>
                <c:pt idx="306">
                  <c:v>3.4565698127998985</c:v>
                </c:pt>
                <c:pt idx="307">
                  <c:v>3.8033054881301753</c:v>
                </c:pt>
                <c:pt idx="308">
                  <c:v>4.5201655979701867</c:v>
                </c:pt>
                <c:pt idx="309">
                  <c:v>4.4083529567496784</c:v>
                </c:pt>
                <c:pt idx="310">
                  <c:v>4.6761146615240916</c:v>
                </c:pt>
                <c:pt idx="311">
                  <c:v>6.3202157368007388</c:v>
                </c:pt>
                <c:pt idx="312">
                  <c:v>3.8889366181657241</c:v>
                </c:pt>
                <c:pt idx="313">
                  <c:v>4.7814243340336242</c:v>
                </c:pt>
                <c:pt idx="314">
                  <c:v>4.6127332205405072</c:v>
                </c:pt>
                <c:pt idx="315">
                  <c:v>5.659811465597123</c:v>
                </c:pt>
                <c:pt idx="316">
                  <c:v>4.8914763517894748</c:v>
                </c:pt>
                <c:pt idx="317">
                  <c:v>5.6242312354344151</c:v>
                </c:pt>
                <c:pt idx="318">
                  <c:v>3.8428884410533177</c:v>
                </c:pt>
                <c:pt idx="319">
                  <c:v>5.1529320369364084</c:v>
                </c:pt>
                <c:pt idx="320">
                  <c:v>4.9984244943936735</c:v>
                </c:pt>
                <c:pt idx="321">
                  <c:v>6.0364670618983851</c:v>
                </c:pt>
                <c:pt idx="322">
                  <c:v>5.1076578846887601</c:v>
                </c:pt>
                <c:pt idx="323">
                  <c:v>4.4861693486469472</c:v>
                </c:pt>
                <c:pt idx="324">
                  <c:v>6.5311143699944285</c:v>
                </c:pt>
                <c:pt idx="325">
                  <c:v>3.9342671747507909</c:v>
                </c:pt>
                <c:pt idx="326">
                  <c:v>6.0715377403659403</c:v>
                </c:pt>
                <c:pt idx="327">
                  <c:v>4.6372873261150627</c:v>
                </c:pt>
                <c:pt idx="328">
                  <c:v>6.2463722997943218</c:v>
                </c:pt>
                <c:pt idx="329">
                  <c:v>5.8226357650829756</c:v>
                </c:pt>
                <c:pt idx="330">
                  <c:v>5.0956705740994295</c:v>
                </c:pt>
                <c:pt idx="331">
                  <c:v>3.7507810911937591</c:v>
                </c:pt>
                <c:pt idx="332">
                  <c:v>5.3276547281040125</c:v>
                </c:pt>
                <c:pt idx="333">
                  <c:v>3.6972588653389895</c:v>
                </c:pt>
                <c:pt idx="334">
                  <c:v>5.1997072529373325</c:v>
                </c:pt>
                <c:pt idx="335">
                  <c:v>5.0804710959779511</c:v>
                </c:pt>
                <c:pt idx="336">
                  <c:v>3.9836450756847999</c:v>
                </c:pt>
                <c:pt idx="337">
                  <c:v>6.7734532628847353</c:v>
                </c:pt>
                <c:pt idx="338">
                  <c:v>6.008969147458914</c:v>
                </c:pt>
                <c:pt idx="339">
                  <c:v>3.5622024593657375</c:v>
                </c:pt>
                <c:pt idx="340">
                  <c:v>4.1023511787464262</c:v>
                </c:pt>
                <c:pt idx="341">
                  <c:v>6.0869624381862737</c:v>
                </c:pt>
                <c:pt idx="342">
                  <c:v>3.7419463913773274</c:v>
                </c:pt>
                <c:pt idx="343">
                  <c:v>4.8590183232454383</c:v>
                </c:pt>
                <c:pt idx="344">
                  <c:v>4.9296200985630412</c:v>
                </c:pt>
                <c:pt idx="345">
                  <c:v>5.6017238557920797</c:v>
                </c:pt>
                <c:pt idx="346">
                  <c:v>4.506327357178562</c:v>
                </c:pt>
                <c:pt idx="347">
                  <c:v>6.1139782895396708</c:v>
                </c:pt>
                <c:pt idx="348">
                  <c:v>5.8158779341787543</c:v>
                </c:pt>
                <c:pt idx="349">
                  <c:v>6.5325864376115739</c:v>
                </c:pt>
                <c:pt idx="350">
                  <c:v>5.0286702056484387</c:v>
                </c:pt>
                <c:pt idx="351">
                  <c:v>6.8464389841326243</c:v>
                </c:pt>
                <c:pt idx="352">
                  <c:v>5.665284354494724</c:v>
                </c:pt>
                <c:pt idx="353">
                  <c:v>5.8040571595129231</c:v>
                </c:pt>
                <c:pt idx="354">
                  <c:v>5.9883979969033838</c:v>
                </c:pt>
                <c:pt idx="355">
                  <c:v>5.2358725475758598</c:v>
                </c:pt>
                <c:pt idx="356">
                  <c:v>6.2781234484477579</c:v>
                </c:pt>
                <c:pt idx="357">
                  <c:v>3.9919700499632684</c:v>
                </c:pt>
                <c:pt idx="358">
                  <c:v>5.7836802854267839</c:v>
                </c:pt>
                <c:pt idx="359">
                  <c:v>5.7480107744528173</c:v>
                </c:pt>
                <c:pt idx="360">
                  <c:v>6.1578787628101015</c:v>
                </c:pt>
                <c:pt idx="361">
                  <c:v>5.1842957210471834</c:v>
                </c:pt>
                <c:pt idx="362">
                  <c:v>5.1907190134027914</c:v>
                </c:pt>
                <c:pt idx="363">
                  <c:v>6.3659849833930036</c:v>
                </c:pt>
                <c:pt idx="364">
                  <c:v>6.5130018909697274</c:v>
                </c:pt>
                <c:pt idx="365">
                  <c:v>6.5845266869861492</c:v>
                </c:pt>
                <c:pt idx="366">
                  <c:v>5.0992023746653778</c:v>
                </c:pt>
                <c:pt idx="367">
                  <c:v>4.8571672652962379</c:v>
                </c:pt>
                <c:pt idx="368">
                  <c:v>6.2891663119904466</c:v>
                </c:pt>
                <c:pt idx="369">
                  <c:v>4.1963140188437027</c:v>
                </c:pt>
                <c:pt idx="370">
                  <c:v>5.1528879156831291</c:v>
                </c:pt>
                <c:pt idx="371">
                  <c:v>5.7170993961322454</c:v>
                </c:pt>
                <c:pt idx="372">
                  <c:v>4.5419815578789988</c:v>
                </c:pt>
                <c:pt idx="373">
                  <c:v>4.6837299824096794</c:v>
                </c:pt>
                <c:pt idx="374">
                  <c:v>5.2527618470570623</c:v>
                </c:pt>
                <c:pt idx="375">
                  <c:v>5.0163139052533365</c:v>
                </c:pt>
                <c:pt idx="376">
                  <c:v>4.3189441275241034</c:v>
                </c:pt>
                <c:pt idx="377">
                  <c:v>3.7084953690431588</c:v>
                </c:pt>
                <c:pt idx="378">
                  <c:v>5.65401510077466</c:v>
                </c:pt>
                <c:pt idx="379">
                  <c:v>5.0618657438654751</c:v>
                </c:pt>
                <c:pt idx="380">
                  <c:v>4.8633316732910465</c:v>
                </c:pt>
                <c:pt idx="381">
                  <c:v>5.6172623899959699</c:v>
                </c:pt>
                <c:pt idx="382">
                  <c:v>5.4696550832426327</c:v>
                </c:pt>
                <c:pt idx="383">
                  <c:v>5.3802606871250136</c:v>
                </c:pt>
                <c:pt idx="384">
                  <c:v>4.4012755820482443</c:v>
                </c:pt>
                <c:pt idx="385">
                  <c:v>3.9759494209770585</c:v>
                </c:pt>
                <c:pt idx="386">
                  <c:v>6.7685177233111231</c:v>
                </c:pt>
                <c:pt idx="387">
                  <c:v>5.0173007363139819</c:v>
                </c:pt>
                <c:pt idx="388">
                  <c:v>3.8768084996899761</c:v>
                </c:pt>
                <c:pt idx="389">
                  <c:v>4.6505380460887658</c:v>
                </c:pt>
                <c:pt idx="390">
                  <c:v>5.4133653436306277</c:v>
                </c:pt>
                <c:pt idx="391">
                  <c:v>4.4492171316213707</c:v>
                </c:pt>
                <c:pt idx="392">
                  <c:v>5.6729370327610553</c:v>
                </c:pt>
                <c:pt idx="393">
                  <c:v>5.199652188297236</c:v>
                </c:pt>
                <c:pt idx="394">
                  <c:v>4.3876995064150712</c:v>
                </c:pt>
                <c:pt idx="395">
                  <c:v>6.7541316769394886</c:v>
                </c:pt>
                <c:pt idx="396">
                  <c:v>3.7590516654556527</c:v>
                </c:pt>
                <c:pt idx="397">
                  <c:v>3.5908974876959698</c:v>
                </c:pt>
                <c:pt idx="398">
                  <c:v>4.853412413287904</c:v>
                </c:pt>
                <c:pt idx="399">
                  <c:v>5.1577063319063106</c:v>
                </c:pt>
                <c:pt idx="400">
                  <c:v>6.721191832056447</c:v>
                </c:pt>
                <c:pt idx="401">
                  <c:v>5.8192458980761081</c:v>
                </c:pt>
                <c:pt idx="402">
                  <c:v>5.1761009155922482</c:v>
                </c:pt>
                <c:pt idx="403">
                  <c:v>5.8341734596131314</c:v>
                </c:pt>
                <c:pt idx="404">
                  <c:v>3.5758095270634609</c:v>
                </c:pt>
                <c:pt idx="405">
                  <c:v>3.5236947088672146</c:v>
                </c:pt>
                <c:pt idx="406">
                  <c:v>6.4221168697324851</c:v>
                </c:pt>
                <c:pt idx="407">
                  <c:v>5.3156455979625807</c:v>
                </c:pt>
                <c:pt idx="408">
                  <c:v>5.0571475869776323</c:v>
                </c:pt>
                <c:pt idx="409">
                  <c:v>6.2554035939327495</c:v>
                </c:pt>
                <c:pt idx="410">
                  <c:v>4.6944002863262373</c:v>
                </c:pt>
                <c:pt idx="411">
                  <c:v>4.6833608944551441</c:v>
                </c:pt>
                <c:pt idx="412">
                  <c:v>6.0673936594870286</c:v>
                </c:pt>
                <c:pt idx="413">
                  <c:v>3.5766208366386483</c:v>
                </c:pt>
                <c:pt idx="414">
                  <c:v>3.6013224425147969</c:v>
                </c:pt>
                <c:pt idx="415">
                  <c:v>6.5076712717635932</c:v>
                </c:pt>
                <c:pt idx="416">
                  <c:v>4.5653474878795794</c:v>
                </c:pt>
                <c:pt idx="417">
                  <c:v>4.4844357965889099</c:v>
                </c:pt>
                <c:pt idx="418">
                  <c:v>5.7781433132168551</c:v>
                </c:pt>
                <c:pt idx="419">
                  <c:v>5.0607617966027822</c:v>
                </c:pt>
                <c:pt idx="420">
                  <c:v>4.9104634224127635</c:v>
                </c:pt>
                <c:pt idx="421">
                  <c:v>6.4459312122116508</c:v>
                </c:pt>
                <c:pt idx="422">
                  <c:v>6.3365740087899605</c:v>
                </c:pt>
                <c:pt idx="423">
                  <c:v>4.4324582383991897</c:v>
                </c:pt>
                <c:pt idx="424">
                  <c:v>5.0805185507756407</c:v>
                </c:pt>
                <c:pt idx="425">
                  <c:v>3.929327996000219</c:v>
                </c:pt>
                <c:pt idx="426">
                  <c:v>5.5583873058195339</c:v>
                </c:pt>
                <c:pt idx="427">
                  <c:v>4.8759770052195188</c:v>
                </c:pt>
                <c:pt idx="428">
                  <c:v>5.2345500129788638</c:v>
                </c:pt>
                <c:pt idx="429">
                  <c:v>4.9327396782900204</c:v>
                </c:pt>
                <c:pt idx="430">
                  <c:v>4.557219368327015</c:v>
                </c:pt>
                <c:pt idx="431">
                  <c:v>5.6353499790557802</c:v>
                </c:pt>
                <c:pt idx="432">
                  <c:v>6.6251892788035986</c:v>
                </c:pt>
                <c:pt idx="433">
                  <c:v>4.38975510909032</c:v>
                </c:pt>
                <c:pt idx="434">
                  <c:v>3.7115892312476655</c:v>
                </c:pt>
                <c:pt idx="435">
                  <c:v>3.319673724663545</c:v>
                </c:pt>
                <c:pt idx="436">
                  <c:v>4.3292298525564155</c:v>
                </c:pt>
                <c:pt idx="437">
                  <c:v>5.8259936484151735</c:v>
                </c:pt>
                <c:pt idx="438">
                  <c:v>4.881264735215292</c:v>
                </c:pt>
                <c:pt idx="439">
                  <c:v>5.7770792128508992</c:v>
                </c:pt>
                <c:pt idx="440">
                  <c:v>4.1240937651218221</c:v>
                </c:pt>
                <c:pt idx="441">
                  <c:v>3.2160917432271559</c:v>
                </c:pt>
                <c:pt idx="442">
                  <c:v>5.5849654337785966</c:v>
                </c:pt>
                <c:pt idx="443">
                  <c:v>5.5576910989989701</c:v>
                </c:pt>
                <c:pt idx="444">
                  <c:v>5.6550302666914654</c:v>
                </c:pt>
                <c:pt idx="445">
                  <c:v>5.5813610303522614</c:v>
                </c:pt>
                <c:pt idx="446">
                  <c:v>4.9122381111676194</c:v>
                </c:pt>
                <c:pt idx="447">
                  <c:v>4.0442572809145005</c:v>
                </c:pt>
                <c:pt idx="448">
                  <c:v>5.4109069383622836</c:v>
                </c:pt>
                <c:pt idx="449">
                  <c:v>5.4616115348702117</c:v>
                </c:pt>
                <c:pt idx="450">
                  <c:v>6.2129693256456742</c:v>
                </c:pt>
                <c:pt idx="451">
                  <c:v>5.2019658325075415</c:v>
                </c:pt>
                <c:pt idx="452">
                  <c:v>5.5410473244384084</c:v>
                </c:pt>
                <c:pt idx="453">
                  <c:v>5.5646882642915028</c:v>
                </c:pt>
                <c:pt idx="454">
                  <c:v>4.7173681331894457</c:v>
                </c:pt>
                <c:pt idx="455">
                  <c:v>4.2320407299886291</c:v>
                </c:pt>
                <c:pt idx="456">
                  <c:v>6.8774427417032182</c:v>
                </c:pt>
                <c:pt idx="457">
                  <c:v>5.7357816315943975</c:v>
                </c:pt>
                <c:pt idx="458">
                  <c:v>5.4214211153348364</c:v>
                </c:pt>
                <c:pt idx="459">
                  <c:v>5.1259243528840841</c:v>
                </c:pt>
                <c:pt idx="460">
                  <c:v>4.4752785992640467</c:v>
                </c:pt>
                <c:pt idx="461">
                  <c:v>5.4520304392838037</c:v>
                </c:pt>
                <c:pt idx="462">
                  <c:v>4.8981483172203699</c:v>
                </c:pt>
                <c:pt idx="463">
                  <c:v>6.7419706095378809</c:v>
                </c:pt>
                <c:pt idx="464">
                  <c:v>3.2677618963839556</c:v>
                </c:pt>
                <c:pt idx="465">
                  <c:v>3.1131851567821656</c:v>
                </c:pt>
                <c:pt idx="466">
                  <c:v>4.5223639302383649</c:v>
                </c:pt>
                <c:pt idx="467">
                  <c:v>6.808975078628932</c:v>
                </c:pt>
                <c:pt idx="468">
                  <c:v>5.1407880709384832</c:v>
                </c:pt>
                <c:pt idx="469">
                  <c:v>6.3127517683850893</c:v>
                </c:pt>
                <c:pt idx="470">
                  <c:v>5.4723496202284503</c:v>
                </c:pt>
                <c:pt idx="471">
                  <c:v>5.557434522841624</c:v>
                </c:pt>
                <c:pt idx="472">
                  <c:v>5.4930215213073597</c:v>
                </c:pt>
                <c:pt idx="473">
                  <c:v>6.186064543036129</c:v>
                </c:pt>
                <c:pt idx="474">
                  <c:v>5.1873984622590639</c:v>
                </c:pt>
                <c:pt idx="475">
                  <c:v>4.4091544405632428</c:v>
                </c:pt>
                <c:pt idx="476">
                  <c:v>4.7885547901704575</c:v>
                </c:pt>
                <c:pt idx="477">
                  <c:v>6.7659442430603418</c:v>
                </c:pt>
                <c:pt idx="478">
                  <c:v>4.7290273506141816</c:v>
                </c:pt>
                <c:pt idx="479">
                  <c:v>6.7859555989099212</c:v>
                </c:pt>
                <c:pt idx="480">
                  <c:v>5.1210353728870102</c:v>
                </c:pt>
                <c:pt idx="481">
                  <c:v>5.0177324172420228</c:v>
                </c:pt>
                <c:pt idx="482">
                  <c:v>4.9148673045108273</c:v>
                </c:pt>
                <c:pt idx="483">
                  <c:v>4.3891339751833502</c:v>
                </c:pt>
                <c:pt idx="484">
                  <c:v>5.3705272804140129</c:v>
                </c:pt>
                <c:pt idx="485">
                  <c:v>4.5471835897041526</c:v>
                </c:pt>
                <c:pt idx="486">
                  <c:v>5.3498829132490862</c:v>
                </c:pt>
                <c:pt idx="487">
                  <c:v>5.8194990073980861</c:v>
                </c:pt>
                <c:pt idx="488">
                  <c:v>6.6224455843246313</c:v>
                </c:pt>
                <c:pt idx="489">
                  <c:v>5.0689130659703077</c:v>
                </c:pt>
                <c:pt idx="490">
                  <c:v>3.4689337070693433</c:v>
                </c:pt>
                <c:pt idx="491">
                  <c:v>3.8457190538667092</c:v>
                </c:pt>
                <c:pt idx="492">
                  <c:v>3.4460335698575264</c:v>
                </c:pt>
                <c:pt idx="493">
                  <c:v>4.6916847974969729</c:v>
                </c:pt>
                <c:pt idx="494">
                  <c:v>3.4275265361575444</c:v>
                </c:pt>
                <c:pt idx="495">
                  <c:v>4.8766493885438296</c:v>
                </c:pt>
                <c:pt idx="496">
                  <c:v>5.9512365730096368</c:v>
                </c:pt>
                <c:pt idx="497">
                  <c:v>3.5927671075446881</c:v>
                </c:pt>
                <c:pt idx="498">
                  <c:v>4.3619836335316649</c:v>
                </c:pt>
                <c:pt idx="499">
                  <c:v>5.3714264048513209</c:v>
                </c:pt>
                <c:pt idx="500">
                  <c:v>6.2826660282054014</c:v>
                </c:pt>
                <c:pt idx="501">
                  <c:v>5.595072646213298</c:v>
                </c:pt>
                <c:pt idx="502">
                  <c:v>4.9170667151688363</c:v>
                </c:pt>
                <c:pt idx="503">
                  <c:v>6.2703954583417794</c:v>
                </c:pt>
                <c:pt idx="504">
                  <c:v>4.3555375922013857</c:v>
                </c:pt>
                <c:pt idx="505">
                  <c:v>6.7430232314978218</c:v>
                </c:pt>
                <c:pt idx="506">
                  <c:v>5.6357997032953282</c:v>
                </c:pt>
                <c:pt idx="507">
                  <c:v>6.5465760964577848</c:v>
                </c:pt>
                <c:pt idx="508">
                  <c:v>6.2493391178235917</c:v>
                </c:pt>
                <c:pt idx="509">
                  <c:v>5.6306217106272438</c:v>
                </c:pt>
                <c:pt idx="510">
                  <c:v>6.805915858770641</c:v>
                </c:pt>
                <c:pt idx="511">
                  <c:v>4.2919399120677522</c:v>
                </c:pt>
                <c:pt idx="512">
                  <c:v>3.5264852514616178</c:v>
                </c:pt>
                <c:pt idx="513">
                  <c:v>3.8055373764051845</c:v>
                </c:pt>
                <c:pt idx="514">
                  <c:v>4.1862981399873336</c:v>
                </c:pt>
                <c:pt idx="515">
                  <c:v>4.0159226363149578</c:v>
                </c:pt>
                <c:pt idx="516">
                  <c:v>4.2263580123929749</c:v>
                </c:pt>
                <c:pt idx="517">
                  <c:v>3.2089899729029305</c:v>
                </c:pt>
                <c:pt idx="518">
                  <c:v>3.0444174588141228</c:v>
                </c:pt>
                <c:pt idx="519">
                  <c:v>3.0783723549849222</c:v>
                </c:pt>
                <c:pt idx="520">
                  <c:v>3.7329007922160953</c:v>
                </c:pt>
                <c:pt idx="521">
                  <c:v>4.90471780246002</c:v>
                </c:pt>
                <c:pt idx="522">
                  <c:v>3.4826298529832345</c:v>
                </c:pt>
                <c:pt idx="523">
                  <c:v>3.681105900367867</c:v>
                </c:pt>
                <c:pt idx="524">
                  <c:v>4.2903530922281297</c:v>
                </c:pt>
                <c:pt idx="525">
                  <c:v>3.1270323247060512</c:v>
                </c:pt>
                <c:pt idx="526">
                  <c:v>3.7786924891253602</c:v>
                </c:pt>
                <c:pt idx="527">
                  <c:v>3.1660608485150608</c:v>
                </c:pt>
                <c:pt idx="528">
                  <c:v>3.0792344893467822</c:v>
                </c:pt>
                <c:pt idx="529">
                  <c:v>4.8644892447591728</c:v>
                </c:pt>
                <c:pt idx="530">
                  <c:v>3.5787204057256918</c:v>
                </c:pt>
                <c:pt idx="531">
                  <c:v>4.2596575740241809</c:v>
                </c:pt>
                <c:pt idx="532">
                  <c:v>3.7000028727596828</c:v>
                </c:pt>
                <c:pt idx="533">
                  <c:v>3.113065485421302</c:v>
                </c:pt>
                <c:pt idx="534">
                  <c:v>4.0040783262248887</c:v>
                </c:pt>
                <c:pt idx="535">
                  <c:v>3.1730949869000202</c:v>
                </c:pt>
                <c:pt idx="536">
                  <c:v>3.8708010359904179</c:v>
                </c:pt>
                <c:pt idx="537">
                  <c:v>4.5637576291256989</c:v>
                </c:pt>
                <c:pt idx="538">
                  <c:v>3.5669814893038376</c:v>
                </c:pt>
                <c:pt idx="539">
                  <c:v>3.7728720070633752</c:v>
                </c:pt>
                <c:pt idx="540">
                  <c:v>3.9127419415413227</c:v>
                </c:pt>
                <c:pt idx="541">
                  <c:v>4.1899182662519392</c:v>
                </c:pt>
                <c:pt idx="542">
                  <c:v>3.3147932959221045</c:v>
                </c:pt>
                <c:pt idx="543">
                  <c:v>4.1330792058696773</c:v>
                </c:pt>
                <c:pt idx="544">
                  <c:v>3.4816183208200444</c:v>
                </c:pt>
                <c:pt idx="545">
                  <c:v>3.2184490058195792</c:v>
                </c:pt>
                <c:pt idx="546">
                  <c:v>3.6473311185875827</c:v>
                </c:pt>
                <c:pt idx="547">
                  <c:v>3.5798737394034408</c:v>
                </c:pt>
                <c:pt idx="548">
                  <c:v>4.6770984894841492</c:v>
                </c:pt>
                <c:pt idx="549">
                  <c:v>4.2130129871882991</c:v>
                </c:pt>
                <c:pt idx="550">
                  <c:v>3.358150302038533</c:v>
                </c:pt>
                <c:pt idx="551">
                  <c:v>4.6976520371973205</c:v>
                </c:pt>
                <c:pt idx="552">
                  <c:v>3.5682403178350697</c:v>
                </c:pt>
                <c:pt idx="553">
                  <c:v>3.8965858732441836</c:v>
                </c:pt>
                <c:pt idx="554">
                  <c:v>4.4348545071764862</c:v>
                </c:pt>
                <c:pt idx="555">
                  <c:v>4.6417083413447111</c:v>
                </c:pt>
                <c:pt idx="556">
                  <c:v>3.3481037228481538</c:v>
                </c:pt>
                <c:pt idx="557">
                  <c:v>4.633003664313172</c:v>
                </c:pt>
                <c:pt idx="558">
                  <c:v>3.309884791372343</c:v>
                </c:pt>
                <c:pt idx="559">
                  <c:v>3.550035485704675</c:v>
                </c:pt>
                <c:pt idx="560">
                  <c:v>4.3936874015635725</c:v>
                </c:pt>
                <c:pt idx="561">
                  <c:v>3.8488462925633096</c:v>
                </c:pt>
                <c:pt idx="562">
                  <c:v>3.2427892822143995</c:v>
                </c:pt>
                <c:pt idx="563">
                  <c:v>4.7568300681036142</c:v>
                </c:pt>
              </c:numCache>
            </c:numRef>
          </c:yVal>
        </c:ser>
        <c:ser>
          <c:idx val="2"/>
          <c:order val="2"/>
          <c:tx>
            <c:v>Class0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Sheet2!$A$955:$A$3001</c:f>
              <c:numCache>
                <c:formatCode>General</c:formatCode>
                <c:ptCount val="2047"/>
                <c:pt idx="0">
                  <c:v>0.27597091898374071</c:v>
                </c:pt>
                <c:pt idx="1">
                  <c:v>7.2734594351355852</c:v>
                </c:pt>
                <c:pt idx="2">
                  <c:v>0.19569884713969632</c:v>
                </c:pt>
                <c:pt idx="3">
                  <c:v>3.9010106422623592</c:v>
                </c:pt>
                <c:pt idx="4">
                  <c:v>4.9231680809046665</c:v>
                </c:pt>
                <c:pt idx="5">
                  <c:v>2.6020948748165349</c:v>
                </c:pt>
                <c:pt idx="6">
                  <c:v>1.57730284123814</c:v>
                </c:pt>
                <c:pt idx="7">
                  <c:v>1.0250943092093108</c:v>
                </c:pt>
                <c:pt idx="8">
                  <c:v>7.8220923501340671</c:v>
                </c:pt>
                <c:pt idx="9">
                  <c:v>6.2947439003881538</c:v>
                </c:pt>
                <c:pt idx="10">
                  <c:v>2.0274744785569023</c:v>
                </c:pt>
                <c:pt idx="11">
                  <c:v>7.6589521314668296</c:v>
                </c:pt>
                <c:pt idx="12">
                  <c:v>5.3275042082269408E-2</c:v>
                </c:pt>
                <c:pt idx="13">
                  <c:v>7.166488066810456</c:v>
                </c:pt>
                <c:pt idx="14">
                  <c:v>6.8885124131517737</c:v>
                </c:pt>
                <c:pt idx="15">
                  <c:v>3.7561512145283267</c:v>
                </c:pt>
                <c:pt idx="16">
                  <c:v>6.7921209607212703</c:v>
                </c:pt>
                <c:pt idx="17">
                  <c:v>1.9072979275907365</c:v>
                </c:pt>
                <c:pt idx="18">
                  <c:v>5.4257549191212489</c:v>
                </c:pt>
                <c:pt idx="19">
                  <c:v>7.7909384301621092</c:v>
                </c:pt>
                <c:pt idx="20">
                  <c:v>7.7255238262946113</c:v>
                </c:pt>
                <c:pt idx="21">
                  <c:v>3.8838156737776561</c:v>
                </c:pt>
                <c:pt idx="22">
                  <c:v>7.1011828798557666</c:v>
                </c:pt>
                <c:pt idx="23">
                  <c:v>0.33058363195219531</c:v>
                </c:pt>
                <c:pt idx="24">
                  <c:v>1.9302249981259978</c:v>
                </c:pt>
                <c:pt idx="25">
                  <c:v>0.50315104330679361</c:v>
                </c:pt>
                <c:pt idx="26">
                  <c:v>1.1352858813928641</c:v>
                </c:pt>
                <c:pt idx="27">
                  <c:v>2.7363264866995252E-2</c:v>
                </c:pt>
                <c:pt idx="28">
                  <c:v>6.2502263550992527</c:v>
                </c:pt>
                <c:pt idx="29">
                  <c:v>0.37815973383971979</c:v>
                </c:pt>
                <c:pt idx="30">
                  <c:v>0.32091443495997218</c:v>
                </c:pt>
                <c:pt idx="31">
                  <c:v>1.0757955667996972</c:v>
                </c:pt>
                <c:pt idx="32">
                  <c:v>4.8673218013247581</c:v>
                </c:pt>
                <c:pt idx="33">
                  <c:v>7.8559901567663806</c:v>
                </c:pt>
                <c:pt idx="34">
                  <c:v>1.7695333964197228</c:v>
                </c:pt>
                <c:pt idx="35">
                  <c:v>6.8408925516139902</c:v>
                </c:pt>
                <c:pt idx="36">
                  <c:v>2.5169702389083204</c:v>
                </c:pt>
                <c:pt idx="37">
                  <c:v>2.1294619528467456</c:v>
                </c:pt>
                <c:pt idx="38">
                  <c:v>3.344078238659689</c:v>
                </c:pt>
                <c:pt idx="39">
                  <c:v>6.1216895422396389</c:v>
                </c:pt>
                <c:pt idx="40">
                  <c:v>0.62878636462715143</c:v>
                </c:pt>
                <c:pt idx="41">
                  <c:v>6.9960584098266043</c:v>
                </c:pt>
                <c:pt idx="42">
                  <c:v>3.1064642534364602</c:v>
                </c:pt>
                <c:pt idx="43">
                  <c:v>5.8874890981479826</c:v>
                </c:pt>
                <c:pt idx="44">
                  <c:v>1.4001918241569387</c:v>
                </c:pt>
                <c:pt idx="45">
                  <c:v>1.146874245999812</c:v>
                </c:pt>
                <c:pt idx="46">
                  <c:v>1.6102224751557301</c:v>
                </c:pt>
                <c:pt idx="47">
                  <c:v>3.4967531420403173</c:v>
                </c:pt>
                <c:pt idx="48">
                  <c:v>7.0155930910082915</c:v>
                </c:pt>
                <c:pt idx="49">
                  <c:v>2.2989803755209595</c:v>
                </c:pt>
                <c:pt idx="50">
                  <c:v>2.6499298983476951</c:v>
                </c:pt>
                <c:pt idx="51">
                  <c:v>2.9074254912815416</c:v>
                </c:pt>
                <c:pt idx="52">
                  <c:v>6.9110625814165871</c:v>
                </c:pt>
                <c:pt idx="53">
                  <c:v>0.24847454996463192</c:v>
                </c:pt>
                <c:pt idx="54">
                  <c:v>6.8481017077488504</c:v>
                </c:pt>
                <c:pt idx="55">
                  <c:v>1.7359465446601154</c:v>
                </c:pt>
                <c:pt idx="56">
                  <c:v>1.0705319241821698</c:v>
                </c:pt>
                <c:pt idx="57">
                  <c:v>1.4981768791922425</c:v>
                </c:pt>
                <c:pt idx="58">
                  <c:v>1.7177265911939612</c:v>
                </c:pt>
                <c:pt idx="59">
                  <c:v>3.249710729154029</c:v>
                </c:pt>
                <c:pt idx="60">
                  <c:v>1.597991191078048</c:v>
                </c:pt>
                <c:pt idx="61">
                  <c:v>6.6899774440708439</c:v>
                </c:pt>
                <c:pt idx="62">
                  <c:v>1.4972482919818875</c:v>
                </c:pt>
                <c:pt idx="63">
                  <c:v>1.1972471074653335</c:v>
                </c:pt>
                <c:pt idx="64">
                  <c:v>7.2491181781815435</c:v>
                </c:pt>
                <c:pt idx="65">
                  <c:v>1.3686701964770691</c:v>
                </c:pt>
                <c:pt idx="66">
                  <c:v>9.8044743829849956E-2</c:v>
                </c:pt>
                <c:pt idx="67">
                  <c:v>1.723155470597578</c:v>
                </c:pt>
                <c:pt idx="68">
                  <c:v>6.9581468524188042</c:v>
                </c:pt>
                <c:pt idx="69">
                  <c:v>0.34592943914089158</c:v>
                </c:pt>
                <c:pt idx="70">
                  <c:v>2.0017795686482627</c:v>
                </c:pt>
                <c:pt idx="71">
                  <c:v>7.6093647551553696</c:v>
                </c:pt>
                <c:pt idx="72">
                  <c:v>2.4239708756791094</c:v>
                </c:pt>
                <c:pt idx="73">
                  <c:v>1.6275158008665347</c:v>
                </c:pt>
                <c:pt idx="74">
                  <c:v>5.3336984292914202</c:v>
                </c:pt>
                <c:pt idx="75">
                  <c:v>0.88366778297769422</c:v>
                </c:pt>
                <c:pt idx="76">
                  <c:v>7.1029546213403121</c:v>
                </c:pt>
                <c:pt idx="77">
                  <c:v>1.666282140967188</c:v>
                </c:pt>
                <c:pt idx="78">
                  <c:v>5.6776921143032286</c:v>
                </c:pt>
                <c:pt idx="79">
                  <c:v>2.7801940701511967</c:v>
                </c:pt>
                <c:pt idx="80">
                  <c:v>2.345207553974312</c:v>
                </c:pt>
                <c:pt idx="81">
                  <c:v>5.7042131448070323</c:v>
                </c:pt>
                <c:pt idx="82">
                  <c:v>6.1370345285627117</c:v>
                </c:pt>
                <c:pt idx="83">
                  <c:v>1.08488467515319</c:v>
                </c:pt>
                <c:pt idx="84">
                  <c:v>3.7276403916493646</c:v>
                </c:pt>
                <c:pt idx="85">
                  <c:v>0.542889318175793</c:v>
                </c:pt>
                <c:pt idx="86">
                  <c:v>0.84924316130152011</c:v>
                </c:pt>
                <c:pt idx="87">
                  <c:v>2.5181486017316317</c:v>
                </c:pt>
                <c:pt idx="88">
                  <c:v>7.4527353846549067</c:v>
                </c:pt>
                <c:pt idx="89">
                  <c:v>4.8487121931787778</c:v>
                </c:pt>
                <c:pt idx="90">
                  <c:v>9.1626256067973699E-2</c:v>
                </c:pt>
                <c:pt idx="91">
                  <c:v>7.7344620107283895</c:v>
                </c:pt>
                <c:pt idx="92">
                  <c:v>7.7736133077759657</c:v>
                </c:pt>
                <c:pt idx="93">
                  <c:v>0.29618718359328788</c:v>
                </c:pt>
                <c:pt idx="94">
                  <c:v>6.2627526374589619</c:v>
                </c:pt>
                <c:pt idx="95">
                  <c:v>0.41852266109117853</c:v>
                </c:pt>
                <c:pt idx="96">
                  <c:v>2.6677772737586887</c:v>
                </c:pt>
                <c:pt idx="97">
                  <c:v>0.14478183945931367</c:v>
                </c:pt>
                <c:pt idx="98">
                  <c:v>0.29038001002335267</c:v>
                </c:pt>
                <c:pt idx="99">
                  <c:v>3.4275125501917714</c:v>
                </c:pt>
                <c:pt idx="100">
                  <c:v>1.6646499324478539</c:v>
                </c:pt>
                <c:pt idx="101">
                  <c:v>5.5915252296852733</c:v>
                </c:pt>
                <c:pt idx="102">
                  <c:v>6.5104126918069705</c:v>
                </c:pt>
                <c:pt idx="103">
                  <c:v>2.8700091626613631</c:v>
                </c:pt>
                <c:pt idx="104">
                  <c:v>7.1817924394189347</c:v>
                </c:pt>
                <c:pt idx="105">
                  <c:v>2.8070581795995215</c:v>
                </c:pt>
                <c:pt idx="106">
                  <c:v>6.3747771786706915</c:v>
                </c:pt>
                <c:pt idx="107">
                  <c:v>3.1591764399472231</c:v>
                </c:pt>
                <c:pt idx="108">
                  <c:v>3.3661151254246704</c:v>
                </c:pt>
                <c:pt idx="109">
                  <c:v>3.0694586393271477</c:v>
                </c:pt>
                <c:pt idx="110">
                  <c:v>2.8018761106374939</c:v>
                </c:pt>
                <c:pt idx="111">
                  <c:v>2.9448866746494158</c:v>
                </c:pt>
                <c:pt idx="112">
                  <c:v>5.5737602285041694</c:v>
                </c:pt>
                <c:pt idx="113">
                  <c:v>7.3391764018752657</c:v>
                </c:pt>
                <c:pt idx="114">
                  <c:v>7.3509020317250453</c:v>
                </c:pt>
                <c:pt idx="115">
                  <c:v>3.5908178892514266</c:v>
                </c:pt>
                <c:pt idx="116">
                  <c:v>0.39370239640236893</c:v>
                </c:pt>
                <c:pt idx="117">
                  <c:v>0.29730530040026437</c:v>
                </c:pt>
                <c:pt idx="118">
                  <c:v>3.2028271896458724</c:v>
                </c:pt>
                <c:pt idx="119">
                  <c:v>1.6263294669987998</c:v>
                </c:pt>
                <c:pt idx="120">
                  <c:v>7.1964316406480933</c:v>
                </c:pt>
                <c:pt idx="121">
                  <c:v>4.3586374241740913</c:v>
                </c:pt>
                <c:pt idx="122">
                  <c:v>6.5317705822926673</c:v>
                </c:pt>
                <c:pt idx="123">
                  <c:v>6.5451812669452218</c:v>
                </c:pt>
                <c:pt idx="124">
                  <c:v>2.9394040767120355</c:v>
                </c:pt>
                <c:pt idx="125">
                  <c:v>7.069100339233775</c:v>
                </c:pt>
                <c:pt idx="126">
                  <c:v>3.9535004759958605</c:v>
                </c:pt>
                <c:pt idx="127">
                  <c:v>6.147441020967026</c:v>
                </c:pt>
                <c:pt idx="128">
                  <c:v>6.2103324393183899</c:v>
                </c:pt>
                <c:pt idx="129">
                  <c:v>7.6903894047842627</c:v>
                </c:pt>
                <c:pt idx="130">
                  <c:v>6.8588187279803385</c:v>
                </c:pt>
                <c:pt idx="131">
                  <c:v>5.8078483691452636</c:v>
                </c:pt>
                <c:pt idx="132">
                  <c:v>1.5376374517246498</c:v>
                </c:pt>
                <c:pt idx="133">
                  <c:v>7.2754822371327439</c:v>
                </c:pt>
                <c:pt idx="134">
                  <c:v>2.6631150787034779</c:v>
                </c:pt>
                <c:pt idx="135">
                  <c:v>7.4520912818268439</c:v>
                </c:pt>
                <c:pt idx="136">
                  <c:v>4.6494111478544093</c:v>
                </c:pt>
                <c:pt idx="137">
                  <c:v>1.0142241463088695</c:v>
                </c:pt>
                <c:pt idx="138">
                  <c:v>0.9311636965305583</c:v>
                </c:pt>
                <c:pt idx="139">
                  <c:v>2.5055336188775081</c:v>
                </c:pt>
                <c:pt idx="140">
                  <c:v>5.2764722589765691</c:v>
                </c:pt>
                <c:pt idx="141">
                  <c:v>3.7292348352293505</c:v>
                </c:pt>
                <c:pt idx="142">
                  <c:v>4.448424918994661</c:v>
                </c:pt>
                <c:pt idx="143">
                  <c:v>0.32212066883342061</c:v>
                </c:pt>
                <c:pt idx="144">
                  <c:v>2.6266197129469075</c:v>
                </c:pt>
                <c:pt idx="145">
                  <c:v>6.1856214925079982</c:v>
                </c:pt>
                <c:pt idx="146">
                  <c:v>0.39931289707910089</c:v>
                </c:pt>
                <c:pt idx="147">
                  <c:v>2.1070395411257703</c:v>
                </c:pt>
                <c:pt idx="148">
                  <c:v>2.9367610786087583</c:v>
                </c:pt>
                <c:pt idx="149">
                  <c:v>6.7444995944843527</c:v>
                </c:pt>
                <c:pt idx="150">
                  <c:v>3.7077592187683299</c:v>
                </c:pt>
                <c:pt idx="151">
                  <c:v>4.8957238422818063</c:v>
                </c:pt>
                <c:pt idx="152">
                  <c:v>2.3792853392127666</c:v>
                </c:pt>
                <c:pt idx="153">
                  <c:v>3.5747682819110382</c:v>
                </c:pt>
                <c:pt idx="154">
                  <c:v>3.6268600309124386</c:v>
                </c:pt>
                <c:pt idx="155">
                  <c:v>0.92844085419607403</c:v>
                </c:pt>
                <c:pt idx="156">
                  <c:v>3.871659675376903</c:v>
                </c:pt>
                <c:pt idx="157">
                  <c:v>6.9693553163811828</c:v>
                </c:pt>
                <c:pt idx="158">
                  <c:v>1.9028552078743601</c:v>
                </c:pt>
                <c:pt idx="159">
                  <c:v>7.1882216326747361</c:v>
                </c:pt>
                <c:pt idx="160">
                  <c:v>0.88826108630404299</c:v>
                </c:pt>
                <c:pt idx="161">
                  <c:v>7.2776611577732409</c:v>
                </c:pt>
                <c:pt idx="162">
                  <c:v>1.4996553433108284</c:v>
                </c:pt>
                <c:pt idx="163">
                  <c:v>4.6382689404253847</c:v>
                </c:pt>
                <c:pt idx="164">
                  <c:v>3.6630932313019828</c:v>
                </c:pt>
                <c:pt idx="165">
                  <c:v>7.4059899048802205</c:v>
                </c:pt>
                <c:pt idx="166">
                  <c:v>0.89549289744887872</c:v>
                </c:pt>
                <c:pt idx="167">
                  <c:v>2.168750994726337</c:v>
                </c:pt>
                <c:pt idx="168">
                  <c:v>3.8256255274773476</c:v>
                </c:pt>
                <c:pt idx="169">
                  <c:v>7.7963490920702077</c:v>
                </c:pt>
                <c:pt idx="170">
                  <c:v>1.8467767941738069</c:v>
                </c:pt>
                <c:pt idx="171">
                  <c:v>7.5945577491888239</c:v>
                </c:pt>
                <c:pt idx="172">
                  <c:v>2.743692100265366</c:v>
                </c:pt>
                <c:pt idx="173">
                  <c:v>7.1404179717003338</c:v>
                </c:pt>
                <c:pt idx="174">
                  <c:v>7.5755734828097401</c:v>
                </c:pt>
                <c:pt idx="175">
                  <c:v>3.0346773479178699</c:v>
                </c:pt>
                <c:pt idx="176">
                  <c:v>6.9346777750497965</c:v>
                </c:pt>
                <c:pt idx="177">
                  <c:v>0.41243382582885424</c:v>
                </c:pt>
                <c:pt idx="178">
                  <c:v>4.8090239363047704</c:v>
                </c:pt>
                <c:pt idx="179">
                  <c:v>2.2795120834300722</c:v>
                </c:pt>
                <c:pt idx="180">
                  <c:v>6.5056410176890767</c:v>
                </c:pt>
                <c:pt idx="181">
                  <c:v>2.4967843389020139E-2</c:v>
                </c:pt>
                <c:pt idx="182">
                  <c:v>3.4874449298252186</c:v>
                </c:pt>
                <c:pt idx="183">
                  <c:v>0.91982887113166356</c:v>
                </c:pt>
                <c:pt idx="184">
                  <c:v>7.1323549478708088</c:v>
                </c:pt>
                <c:pt idx="185">
                  <c:v>2.0521393372359844</c:v>
                </c:pt>
                <c:pt idx="186">
                  <c:v>1.5926712669969536</c:v>
                </c:pt>
                <c:pt idx="187">
                  <c:v>6.590382875328495</c:v>
                </c:pt>
                <c:pt idx="188">
                  <c:v>0.26233237586199909</c:v>
                </c:pt>
                <c:pt idx="189">
                  <c:v>3.6595552609647051</c:v>
                </c:pt>
                <c:pt idx="190">
                  <c:v>1.1932004870376014</c:v>
                </c:pt>
                <c:pt idx="191">
                  <c:v>2.6674164025577518</c:v>
                </c:pt>
                <c:pt idx="192">
                  <c:v>6.6748963619572548</c:v>
                </c:pt>
                <c:pt idx="193">
                  <c:v>4.5114267392300125</c:v>
                </c:pt>
                <c:pt idx="194">
                  <c:v>1.0004490731902314</c:v>
                </c:pt>
                <c:pt idx="195">
                  <c:v>6.7426231599307478</c:v>
                </c:pt>
                <c:pt idx="196">
                  <c:v>7.8978862862485322</c:v>
                </c:pt>
                <c:pt idx="197">
                  <c:v>6.5063549772898597</c:v>
                </c:pt>
                <c:pt idx="198">
                  <c:v>5.180330374577065</c:v>
                </c:pt>
                <c:pt idx="199">
                  <c:v>7.7055534269068948</c:v>
                </c:pt>
                <c:pt idx="200">
                  <c:v>7.9997017061627735</c:v>
                </c:pt>
                <c:pt idx="201">
                  <c:v>6.7919672813126457</c:v>
                </c:pt>
                <c:pt idx="202">
                  <c:v>1.4689307293291201</c:v>
                </c:pt>
                <c:pt idx="203">
                  <c:v>4.8713963240809619</c:v>
                </c:pt>
                <c:pt idx="204">
                  <c:v>5.7261309525612036</c:v>
                </c:pt>
                <c:pt idx="205">
                  <c:v>2.4920243211813506</c:v>
                </c:pt>
                <c:pt idx="206">
                  <c:v>5.6307435512730306</c:v>
                </c:pt>
                <c:pt idx="207">
                  <c:v>4.3022850363420426</c:v>
                </c:pt>
                <c:pt idx="208">
                  <c:v>7.1356697535159839</c:v>
                </c:pt>
                <c:pt idx="209">
                  <c:v>0.2877838788159286</c:v>
                </c:pt>
                <c:pt idx="210">
                  <c:v>3.7552157456790862</c:v>
                </c:pt>
                <c:pt idx="211">
                  <c:v>0.90573015815394964</c:v>
                </c:pt>
                <c:pt idx="212">
                  <c:v>7.8793767816939093</c:v>
                </c:pt>
                <c:pt idx="213">
                  <c:v>7.5682285328370273</c:v>
                </c:pt>
                <c:pt idx="214">
                  <c:v>2.1166579552476756</c:v>
                </c:pt>
                <c:pt idx="215">
                  <c:v>2.4664575513492188</c:v>
                </c:pt>
                <c:pt idx="216">
                  <c:v>7.8527292046587434</c:v>
                </c:pt>
                <c:pt idx="217">
                  <c:v>0.57782058080021059</c:v>
                </c:pt>
                <c:pt idx="218">
                  <c:v>5.281268351778456</c:v>
                </c:pt>
                <c:pt idx="219">
                  <c:v>7.0825678640182295</c:v>
                </c:pt>
                <c:pt idx="220">
                  <c:v>0.99185285255232891</c:v>
                </c:pt>
                <c:pt idx="221">
                  <c:v>7.1889227265540185</c:v>
                </c:pt>
                <c:pt idx="222">
                  <c:v>0.47044485832725691</c:v>
                </c:pt>
                <c:pt idx="223">
                  <c:v>2.3259177507673385</c:v>
                </c:pt>
                <c:pt idx="224">
                  <c:v>3.9762736066620885</c:v>
                </c:pt>
                <c:pt idx="225">
                  <c:v>7.373178617546432</c:v>
                </c:pt>
                <c:pt idx="226">
                  <c:v>7.1825801864750725</c:v>
                </c:pt>
                <c:pt idx="227">
                  <c:v>5.5655139497774719</c:v>
                </c:pt>
                <c:pt idx="228">
                  <c:v>3.8300024887713402</c:v>
                </c:pt>
                <c:pt idx="229">
                  <c:v>7.0829698333876081</c:v>
                </c:pt>
                <c:pt idx="230">
                  <c:v>1.9079787915212671</c:v>
                </c:pt>
                <c:pt idx="231">
                  <c:v>3.2142646795909782</c:v>
                </c:pt>
                <c:pt idx="232">
                  <c:v>3.3043018658487462</c:v>
                </c:pt>
                <c:pt idx="233">
                  <c:v>0.16689368062029786</c:v>
                </c:pt>
                <c:pt idx="234">
                  <c:v>0.8056060738242028</c:v>
                </c:pt>
                <c:pt idx="235">
                  <c:v>0.50768226250669368</c:v>
                </c:pt>
                <c:pt idx="236">
                  <c:v>7.4458207582607052</c:v>
                </c:pt>
                <c:pt idx="237">
                  <c:v>6.0385240028207967</c:v>
                </c:pt>
                <c:pt idx="238">
                  <c:v>4.4395308644700906</c:v>
                </c:pt>
                <c:pt idx="239">
                  <c:v>5.7717186280084034</c:v>
                </c:pt>
                <c:pt idx="240">
                  <c:v>7.6392800886300849</c:v>
                </c:pt>
                <c:pt idx="241">
                  <c:v>6.8789823514038559</c:v>
                </c:pt>
                <c:pt idx="242">
                  <c:v>3.2589294077851827</c:v>
                </c:pt>
                <c:pt idx="243">
                  <c:v>4.0247129902762753</c:v>
                </c:pt>
                <c:pt idx="244">
                  <c:v>1.6394984686952778</c:v>
                </c:pt>
                <c:pt idx="245">
                  <c:v>6.5352071740196918</c:v>
                </c:pt>
                <c:pt idx="246">
                  <c:v>1.3399234985103199</c:v>
                </c:pt>
                <c:pt idx="247">
                  <c:v>6.8705182858192018</c:v>
                </c:pt>
                <c:pt idx="248">
                  <c:v>1.9374095843019639</c:v>
                </c:pt>
                <c:pt idx="249">
                  <c:v>2.2785043599598405</c:v>
                </c:pt>
                <c:pt idx="250">
                  <c:v>2.3979404975190972</c:v>
                </c:pt>
                <c:pt idx="251">
                  <c:v>3.6629672402640177</c:v>
                </c:pt>
                <c:pt idx="252">
                  <c:v>7.1271068747609627</c:v>
                </c:pt>
                <c:pt idx="253">
                  <c:v>1.8756500375399856</c:v>
                </c:pt>
                <c:pt idx="254">
                  <c:v>3.3175669789189781</c:v>
                </c:pt>
                <c:pt idx="255">
                  <c:v>7.1362313543074709</c:v>
                </c:pt>
                <c:pt idx="256">
                  <c:v>5.8326521829915325</c:v>
                </c:pt>
                <c:pt idx="257">
                  <c:v>1.1372608444332588</c:v>
                </c:pt>
                <c:pt idx="258">
                  <c:v>6.4049017101429495</c:v>
                </c:pt>
                <c:pt idx="259">
                  <c:v>4.1486681217627499</c:v>
                </c:pt>
                <c:pt idx="260">
                  <c:v>0.1363709748814248</c:v>
                </c:pt>
                <c:pt idx="261">
                  <c:v>1.7339801711257739</c:v>
                </c:pt>
                <c:pt idx="262">
                  <c:v>7.6572048949121125</c:v>
                </c:pt>
                <c:pt idx="263">
                  <c:v>3.2811871982477872</c:v>
                </c:pt>
                <c:pt idx="264">
                  <c:v>7.075483896894653</c:v>
                </c:pt>
                <c:pt idx="265">
                  <c:v>2.5694419187771</c:v>
                </c:pt>
                <c:pt idx="266">
                  <c:v>4.3312527869513149</c:v>
                </c:pt>
                <c:pt idx="267">
                  <c:v>0.74262966026688826</c:v>
                </c:pt>
                <c:pt idx="268">
                  <c:v>7.3988121316360829</c:v>
                </c:pt>
                <c:pt idx="269">
                  <c:v>0.26142028361217928</c:v>
                </c:pt>
                <c:pt idx="270">
                  <c:v>1.3417713709301049</c:v>
                </c:pt>
                <c:pt idx="271">
                  <c:v>2.5328942639665577</c:v>
                </c:pt>
                <c:pt idx="272">
                  <c:v>4.5819059193748588</c:v>
                </c:pt>
                <c:pt idx="273">
                  <c:v>2.517067369185467</c:v>
                </c:pt>
                <c:pt idx="274">
                  <c:v>7.8305669674834251</c:v>
                </c:pt>
                <c:pt idx="275">
                  <c:v>6.3604751919267359</c:v>
                </c:pt>
                <c:pt idx="276">
                  <c:v>4.0871799805451658</c:v>
                </c:pt>
                <c:pt idx="277">
                  <c:v>5.1668043925945364</c:v>
                </c:pt>
                <c:pt idx="278">
                  <c:v>5.6773064625642018</c:v>
                </c:pt>
                <c:pt idx="279">
                  <c:v>6.954942006779782</c:v>
                </c:pt>
                <c:pt idx="280">
                  <c:v>0.47856915395945254</c:v>
                </c:pt>
                <c:pt idx="281">
                  <c:v>6.9048234815409177</c:v>
                </c:pt>
                <c:pt idx="282">
                  <c:v>0.85977759940876108</c:v>
                </c:pt>
                <c:pt idx="283">
                  <c:v>6.5219004497704924</c:v>
                </c:pt>
                <c:pt idx="284">
                  <c:v>4.9404827298346436</c:v>
                </c:pt>
                <c:pt idx="285">
                  <c:v>6.456157100183888</c:v>
                </c:pt>
                <c:pt idx="286">
                  <c:v>3.2750936682827705</c:v>
                </c:pt>
                <c:pt idx="287">
                  <c:v>5.1044120391588921</c:v>
                </c:pt>
                <c:pt idx="288">
                  <c:v>1.9192903377186079</c:v>
                </c:pt>
                <c:pt idx="289">
                  <c:v>6.6737246098803347</c:v>
                </c:pt>
                <c:pt idx="290">
                  <c:v>6.7936725329875873</c:v>
                </c:pt>
                <c:pt idx="291">
                  <c:v>2.9515882235660165</c:v>
                </c:pt>
                <c:pt idx="292">
                  <c:v>6.750082353002604</c:v>
                </c:pt>
                <c:pt idx="293">
                  <c:v>5.1457074837655634</c:v>
                </c:pt>
                <c:pt idx="294">
                  <c:v>5.9393384804726779</c:v>
                </c:pt>
                <c:pt idx="295">
                  <c:v>7.5896905722378216</c:v>
                </c:pt>
                <c:pt idx="296">
                  <c:v>7.9323686950023937</c:v>
                </c:pt>
                <c:pt idx="297">
                  <c:v>2.1156508495353892</c:v>
                </c:pt>
                <c:pt idx="298">
                  <c:v>7.1228388330098378</c:v>
                </c:pt>
                <c:pt idx="299">
                  <c:v>7.3955925727244054</c:v>
                </c:pt>
                <c:pt idx="300">
                  <c:v>0.83988868002546457</c:v>
                </c:pt>
                <c:pt idx="301">
                  <c:v>6.1558816364568285</c:v>
                </c:pt>
                <c:pt idx="302">
                  <c:v>2.977222251926098</c:v>
                </c:pt>
                <c:pt idx="303">
                  <c:v>3.3426431345962397</c:v>
                </c:pt>
                <c:pt idx="304">
                  <c:v>0.18507255832695346</c:v>
                </c:pt>
                <c:pt idx="305">
                  <c:v>1.2352674747283015</c:v>
                </c:pt>
                <c:pt idx="306">
                  <c:v>2.2066638620511387</c:v>
                </c:pt>
                <c:pt idx="307">
                  <c:v>7.6021765223966709</c:v>
                </c:pt>
                <c:pt idx="308">
                  <c:v>7.7969781529632911</c:v>
                </c:pt>
                <c:pt idx="309">
                  <c:v>3.9090120667887023</c:v>
                </c:pt>
                <c:pt idx="310">
                  <c:v>7.5355698133528284</c:v>
                </c:pt>
                <c:pt idx="311">
                  <c:v>7.7855183590424097</c:v>
                </c:pt>
                <c:pt idx="312">
                  <c:v>7.4088710589019255</c:v>
                </c:pt>
                <c:pt idx="313">
                  <c:v>7.0287211831646257</c:v>
                </c:pt>
                <c:pt idx="314">
                  <c:v>1.1807354203155933</c:v>
                </c:pt>
                <c:pt idx="315">
                  <c:v>0.74084957378382832</c:v>
                </c:pt>
                <c:pt idx="316">
                  <c:v>7.7710718599257023</c:v>
                </c:pt>
                <c:pt idx="317">
                  <c:v>7.5539162515560196</c:v>
                </c:pt>
                <c:pt idx="318">
                  <c:v>2.1375835548171453</c:v>
                </c:pt>
                <c:pt idx="319">
                  <c:v>0.78377939078967707</c:v>
                </c:pt>
                <c:pt idx="320">
                  <c:v>3.6265131891241387</c:v>
                </c:pt>
                <c:pt idx="321">
                  <c:v>1.0322163123182886</c:v>
                </c:pt>
                <c:pt idx="322">
                  <c:v>6.2883151520800329</c:v>
                </c:pt>
                <c:pt idx="323">
                  <c:v>0.76859946109857891</c:v>
                </c:pt>
                <c:pt idx="324">
                  <c:v>5.7017234741357976</c:v>
                </c:pt>
                <c:pt idx="325">
                  <c:v>2.9085299185329045</c:v>
                </c:pt>
                <c:pt idx="326">
                  <c:v>5.0648943204655463</c:v>
                </c:pt>
                <c:pt idx="327">
                  <c:v>5.3387579605546813</c:v>
                </c:pt>
                <c:pt idx="328">
                  <c:v>3.783696250808978</c:v>
                </c:pt>
                <c:pt idx="329">
                  <c:v>7.2809783956940182</c:v>
                </c:pt>
                <c:pt idx="330">
                  <c:v>6.2705515293870002</c:v>
                </c:pt>
                <c:pt idx="331">
                  <c:v>5.9855926876288859</c:v>
                </c:pt>
                <c:pt idx="332">
                  <c:v>3.3156132853778519</c:v>
                </c:pt>
                <c:pt idx="333">
                  <c:v>3.8904400252456091</c:v>
                </c:pt>
                <c:pt idx="334">
                  <c:v>6.0268242258068483</c:v>
                </c:pt>
                <c:pt idx="335">
                  <c:v>2.860517340788566</c:v>
                </c:pt>
                <c:pt idx="336">
                  <c:v>4.3812489226100553</c:v>
                </c:pt>
                <c:pt idx="337">
                  <c:v>7.4451835938817625</c:v>
                </c:pt>
                <c:pt idx="338">
                  <c:v>6.6710809434904004</c:v>
                </c:pt>
                <c:pt idx="339">
                  <c:v>1.112198249336406</c:v>
                </c:pt>
                <c:pt idx="340">
                  <c:v>5.5512497394601121</c:v>
                </c:pt>
                <c:pt idx="341">
                  <c:v>3.1094670830425288</c:v>
                </c:pt>
                <c:pt idx="342">
                  <c:v>6.9107536834447574</c:v>
                </c:pt>
                <c:pt idx="343">
                  <c:v>0.99023591297433899</c:v>
                </c:pt>
                <c:pt idx="344">
                  <c:v>4.5560639710139057</c:v>
                </c:pt>
                <c:pt idx="345">
                  <c:v>0.15941400733969591</c:v>
                </c:pt>
                <c:pt idx="346">
                  <c:v>0.27522680587335469</c:v>
                </c:pt>
                <c:pt idx="347">
                  <c:v>6.9224592434548393</c:v>
                </c:pt>
                <c:pt idx="348">
                  <c:v>2.6036450491961389</c:v>
                </c:pt>
                <c:pt idx="349">
                  <c:v>4.5889126597816521</c:v>
                </c:pt>
                <c:pt idx="350">
                  <c:v>1.1937874484830244</c:v>
                </c:pt>
                <c:pt idx="351">
                  <c:v>3.0392365919068798</c:v>
                </c:pt>
                <c:pt idx="352">
                  <c:v>4.1122307311965889</c:v>
                </c:pt>
                <c:pt idx="353">
                  <c:v>1.9799710526330268</c:v>
                </c:pt>
                <c:pt idx="354">
                  <c:v>0.22965371923997324</c:v>
                </c:pt>
                <c:pt idx="355">
                  <c:v>0.99939543353912796</c:v>
                </c:pt>
                <c:pt idx="356">
                  <c:v>6.3264849527076938</c:v>
                </c:pt>
                <c:pt idx="357">
                  <c:v>6.15648849649524</c:v>
                </c:pt>
                <c:pt idx="358">
                  <c:v>1.9473340864774507</c:v>
                </c:pt>
                <c:pt idx="359">
                  <c:v>0.20987167622278324</c:v>
                </c:pt>
                <c:pt idx="360">
                  <c:v>7.3534239879148524</c:v>
                </c:pt>
                <c:pt idx="361">
                  <c:v>6.7590609524613292</c:v>
                </c:pt>
                <c:pt idx="362">
                  <c:v>7.7857768377172452</c:v>
                </c:pt>
                <c:pt idx="363">
                  <c:v>7.0061067207686492</c:v>
                </c:pt>
                <c:pt idx="364">
                  <c:v>7.8929263320101777</c:v>
                </c:pt>
                <c:pt idx="365">
                  <c:v>0.54161917717579389</c:v>
                </c:pt>
                <c:pt idx="366">
                  <c:v>0.88147872789086446</c:v>
                </c:pt>
                <c:pt idx="367">
                  <c:v>7.7479972087728308</c:v>
                </c:pt>
                <c:pt idx="368">
                  <c:v>7.5270754131976556</c:v>
                </c:pt>
                <c:pt idx="369">
                  <c:v>4.1399604329457746</c:v>
                </c:pt>
                <c:pt idx="370">
                  <c:v>2.0339017027249415</c:v>
                </c:pt>
                <c:pt idx="371">
                  <c:v>0.54746611393164901</c:v>
                </c:pt>
                <c:pt idx="372">
                  <c:v>7.8119153479986227</c:v>
                </c:pt>
                <c:pt idx="373">
                  <c:v>1.0712251872603344</c:v>
                </c:pt>
                <c:pt idx="374">
                  <c:v>1.4686035102624979</c:v>
                </c:pt>
                <c:pt idx="375">
                  <c:v>1.0380017938114872</c:v>
                </c:pt>
                <c:pt idx="376">
                  <c:v>7.0586655243824303</c:v>
                </c:pt>
                <c:pt idx="377">
                  <c:v>2.4561967063116912</c:v>
                </c:pt>
                <c:pt idx="378">
                  <c:v>1.144230322491401</c:v>
                </c:pt>
                <c:pt idx="379">
                  <c:v>6.7297833074640403</c:v>
                </c:pt>
                <c:pt idx="380">
                  <c:v>6.9111199900074789</c:v>
                </c:pt>
                <c:pt idx="381">
                  <c:v>0.76735519617616887</c:v>
                </c:pt>
                <c:pt idx="382">
                  <c:v>3.319561232335877</c:v>
                </c:pt>
                <c:pt idx="383">
                  <c:v>2.8968689280521138</c:v>
                </c:pt>
                <c:pt idx="384">
                  <c:v>6.3235411800303485</c:v>
                </c:pt>
                <c:pt idx="385">
                  <c:v>2.7689025607460724</c:v>
                </c:pt>
                <c:pt idx="386">
                  <c:v>5.279188429834325</c:v>
                </c:pt>
                <c:pt idx="387">
                  <c:v>2.4372528556430071</c:v>
                </c:pt>
                <c:pt idx="388">
                  <c:v>1.1680829190498834</c:v>
                </c:pt>
                <c:pt idx="389">
                  <c:v>3.1696646430968078</c:v>
                </c:pt>
                <c:pt idx="390">
                  <c:v>5.4775725585590616</c:v>
                </c:pt>
                <c:pt idx="391">
                  <c:v>4.187847018114863</c:v>
                </c:pt>
                <c:pt idx="392">
                  <c:v>3.0557333202611225E-2</c:v>
                </c:pt>
                <c:pt idx="393">
                  <c:v>0.49432246027200843</c:v>
                </c:pt>
                <c:pt idx="394">
                  <c:v>4.1229531905822396</c:v>
                </c:pt>
                <c:pt idx="395">
                  <c:v>5.0254720785149871</c:v>
                </c:pt>
                <c:pt idx="396">
                  <c:v>2.312365805706099</c:v>
                </c:pt>
                <c:pt idx="397">
                  <c:v>7.5296770475236938</c:v>
                </c:pt>
                <c:pt idx="398">
                  <c:v>7.0207685146546668</c:v>
                </c:pt>
                <c:pt idx="399">
                  <c:v>2.0670404021711928</c:v>
                </c:pt>
                <c:pt idx="400">
                  <c:v>0.42834388989494609</c:v>
                </c:pt>
                <c:pt idx="401">
                  <c:v>0.74117458521144552</c:v>
                </c:pt>
                <c:pt idx="402">
                  <c:v>7.2785802731437537</c:v>
                </c:pt>
                <c:pt idx="403">
                  <c:v>6.8901767693148077</c:v>
                </c:pt>
                <c:pt idx="404">
                  <c:v>1.7501533808170997</c:v>
                </c:pt>
                <c:pt idx="405">
                  <c:v>6.1444003498521305E-2</c:v>
                </c:pt>
                <c:pt idx="406">
                  <c:v>5.715027709461995</c:v>
                </c:pt>
                <c:pt idx="407">
                  <c:v>0.74389772620168237</c:v>
                </c:pt>
                <c:pt idx="408">
                  <c:v>0.25118232447703104</c:v>
                </c:pt>
                <c:pt idx="409">
                  <c:v>5.7288943866800333</c:v>
                </c:pt>
                <c:pt idx="410">
                  <c:v>7.8388874585509969</c:v>
                </c:pt>
                <c:pt idx="411">
                  <c:v>0.63574491473583183</c:v>
                </c:pt>
                <c:pt idx="412">
                  <c:v>5.8260870481455411</c:v>
                </c:pt>
                <c:pt idx="413">
                  <c:v>0.67799550345323034</c:v>
                </c:pt>
                <c:pt idx="414">
                  <c:v>0.6639282054476956</c:v>
                </c:pt>
                <c:pt idx="415">
                  <c:v>1.6430994263400862</c:v>
                </c:pt>
                <c:pt idx="416">
                  <c:v>0.7719605229591151</c:v>
                </c:pt>
                <c:pt idx="417">
                  <c:v>4.9593194919610921</c:v>
                </c:pt>
                <c:pt idx="418">
                  <c:v>2.3761183239618209</c:v>
                </c:pt>
                <c:pt idx="419">
                  <c:v>5.3916060609310499</c:v>
                </c:pt>
                <c:pt idx="420">
                  <c:v>4.8057830786430289</c:v>
                </c:pt>
                <c:pt idx="421">
                  <c:v>0.22298378851876421</c:v>
                </c:pt>
                <c:pt idx="422">
                  <c:v>1.1357691278015682</c:v>
                </c:pt>
                <c:pt idx="423">
                  <c:v>7.1915456243727434</c:v>
                </c:pt>
                <c:pt idx="424">
                  <c:v>5.2113773339553751</c:v>
                </c:pt>
                <c:pt idx="425">
                  <c:v>6.8532073690931732</c:v>
                </c:pt>
                <c:pt idx="426">
                  <c:v>7.1527571946120254</c:v>
                </c:pt>
                <c:pt idx="427">
                  <c:v>3.5827574386743786</c:v>
                </c:pt>
                <c:pt idx="428">
                  <c:v>0.87982789316839494</c:v>
                </c:pt>
                <c:pt idx="429">
                  <c:v>3.5476609637996468</c:v>
                </c:pt>
                <c:pt idx="430">
                  <c:v>6.0806593923265764</c:v>
                </c:pt>
                <c:pt idx="431">
                  <c:v>0.33329471961648149</c:v>
                </c:pt>
                <c:pt idx="432">
                  <c:v>3.6484266345221892</c:v>
                </c:pt>
                <c:pt idx="433">
                  <c:v>3.1362001035070302</c:v>
                </c:pt>
                <c:pt idx="434">
                  <c:v>6.9415564216997971</c:v>
                </c:pt>
                <c:pt idx="435">
                  <c:v>6.6712832581115773</c:v>
                </c:pt>
                <c:pt idx="436">
                  <c:v>6.3236755040747976</c:v>
                </c:pt>
                <c:pt idx="437">
                  <c:v>2.1923008459551792</c:v>
                </c:pt>
                <c:pt idx="438">
                  <c:v>0.26628799901428657</c:v>
                </c:pt>
                <c:pt idx="439">
                  <c:v>0.85934807376161615</c:v>
                </c:pt>
                <c:pt idx="440">
                  <c:v>0.61616798244750193</c:v>
                </c:pt>
                <c:pt idx="441">
                  <c:v>0.59133447340640011</c:v>
                </c:pt>
                <c:pt idx="442">
                  <c:v>6.1654572733608211</c:v>
                </c:pt>
                <c:pt idx="443">
                  <c:v>2.3384492133243864</c:v>
                </c:pt>
                <c:pt idx="444">
                  <c:v>4.4282341769414701</c:v>
                </c:pt>
                <c:pt idx="445">
                  <c:v>3.5286278478993989</c:v>
                </c:pt>
                <c:pt idx="446">
                  <c:v>1.0844811982892022</c:v>
                </c:pt>
                <c:pt idx="447">
                  <c:v>7.0031819914231876</c:v>
                </c:pt>
                <c:pt idx="448">
                  <c:v>3.4322375403997833</c:v>
                </c:pt>
                <c:pt idx="449">
                  <c:v>6.3486552754559975</c:v>
                </c:pt>
                <c:pt idx="450">
                  <c:v>4.4356985560478739</c:v>
                </c:pt>
                <c:pt idx="451">
                  <c:v>0.30385439274588144</c:v>
                </c:pt>
                <c:pt idx="452">
                  <c:v>6.8933308122231809</c:v>
                </c:pt>
                <c:pt idx="453">
                  <c:v>7.2930990164544713</c:v>
                </c:pt>
                <c:pt idx="454">
                  <c:v>1.9400723950430212</c:v>
                </c:pt>
                <c:pt idx="455">
                  <c:v>3.4485886421119272</c:v>
                </c:pt>
                <c:pt idx="456">
                  <c:v>0.95641562978438355</c:v>
                </c:pt>
                <c:pt idx="457">
                  <c:v>2.5881230995064577</c:v>
                </c:pt>
                <c:pt idx="458">
                  <c:v>3.7382384024785518</c:v>
                </c:pt>
                <c:pt idx="459">
                  <c:v>5.8270671483439989</c:v>
                </c:pt>
                <c:pt idx="460">
                  <c:v>7.9933579124552248</c:v>
                </c:pt>
                <c:pt idx="461">
                  <c:v>6.8712761549375916</c:v>
                </c:pt>
                <c:pt idx="462">
                  <c:v>2.418824854198232</c:v>
                </c:pt>
                <c:pt idx="463">
                  <c:v>7.8073486252250381</c:v>
                </c:pt>
                <c:pt idx="464">
                  <c:v>6.5427301123251702</c:v>
                </c:pt>
                <c:pt idx="465">
                  <c:v>4.930130162679883</c:v>
                </c:pt>
                <c:pt idx="466">
                  <c:v>1.4886992151903611</c:v>
                </c:pt>
                <c:pt idx="467">
                  <c:v>6.6305719641640675</c:v>
                </c:pt>
                <c:pt idx="468">
                  <c:v>1.0111120211417761</c:v>
                </c:pt>
                <c:pt idx="469">
                  <c:v>6.4844076598662648</c:v>
                </c:pt>
                <c:pt idx="470">
                  <c:v>5.0902793110903399</c:v>
                </c:pt>
                <c:pt idx="471">
                  <c:v>3.5925085215882584</c:v>
                </c:pt>
                <c:pt idx="472">
                  <c:v>6.4802158508981034</c:v>
                </c:pt>
                <c:pt idx="473">
                  <c:v>7.9209317197379203</c:v>
                </c:pt>
                <c:pt idx="474">
                  <c:v>2.3213832381245627</c:v>
                </c:pt>
                <c:pt idx="475">
                  <c:v>1.5302210185091809</c:v>
                </c:pt>
                <c:pt idx="476">
                  <c:v>3.3162124617102178</c:v>
                </c:pt>
                <c:pt idx="477">
                  <c:v>7.4287192260982176</c:v>
                </c:pt>
                <c:pt idx="478">
                  <c:v>6.1992703137004703</c:v>
                </c:pt>
                <c:pt idx="479">
                  <c:v>4.9775540583535118</c:v>
                </c:pt>
                <c:pt idx="480">
                  <c:v>5.2211837024467389</c:v>
                </c:pt>
                <c:pt idx="481">
                  <c:v>6.6590736971310651</c:v>
                </c:pt>
                <c:pt idx="482">
                  <c:v>5.4843466537291921</c:v>
                </c:pt>
                <c:pt idx="483">
                  <c:v>0.46945365615623125</c:v>
                </c:pt>
                <c:pt idx="484">
                  <c:v>1.4135731555711182</c:v>
                </c:pt>
                <c:pt idx="485">
                  <c:v>5.8543194078247005</c:v>
                </c:pt>
                <c:pt idx="486">
                  <c:v>6.5838247297244017</c:v>
                </c:pt>
                <c:pt idx="487">
                  <c:v>1.1189766701218478</c:v>
                </c:pt>
                <c:pt idx="488">
                  <c:v>6.2173678041883678</c:v>
                </c:pt>
                <c:pt idx="489">
                  <c:v>7.14378773893832</c:v>
                </c:pt>
                <c:pt idx="490">
                  <c:v>0.98498585478791334</c:v>
                </c:pt>
                <c:pt idx="491">
                  <c:v>1.1951976461930682</c:v>
                </c:pt>
                <c:pt idx="492">
                  <c:v>0.77780519399033921</c:v>
                </c:pt>
                <c:pt idx="493">
                  <c:v>1.6639731457468905</c:v>
                </c:pt>
                <c:pt idx="494">
                  <c:v>1.513504953651811</c:v>
                </c:pt>
                <c:pt idx="495">
                  <c:v>5.3488928981252375</c:v>
                </c:pt>
                <c:pt idx="496">
                  <c:v>2.6791815645071235</c:v>
                </c:pt>
                <c:pt idx="497">
                  <c:v>2.0386266278420102</c:v>
                </c:pt>
                <c:pt idx="498">
                  <c:v>6.748816300571753</c:v>
                </c:pt>
                <c:pt idx="499">
                  <c:v>6.2775977766396194</c:v>
                </c:pt>
                <c:pt idx="500">
                  <c:v>0.24905039891835301</c:v>
                </c:pt>
                <c:pt idx="501">
                  <c:v>2.0570916353583728</c:v>
                </c:pt>
                <c:pt idx="502">
                  <c:v>0.3062661910893425</c:v>
                </c:pt>
                <c:pt idx="503">
                  <c:v>1.3589060059958475</c:v>
                </c:pt>
                <c:pt idx="504">
                  <c:v>6.0559789549258145</c:v>
                </c:pt>
                <c:pt idx="505">
                  <c:v>1.5414850938288343</c:v>
                </c:pt>
                <c:pt idx="506">
                  <c:v>6.6259102088910984</c:v>
                </c:pt>
                <c:pt idx="507">
                  <c:v>2.664212659300099</c:v>
                </c:pt>
                <c:pt idx="508">
                  <c:v>5.3017592011199355</c:v>
                </c:pt>
                <c:pt idx="509">
                  <c:v>6.010021639957654</c:v>
                </c:pt>
                <c:pt idx="510">
                  <c:v>2.9144956053273647</c:v>
                </c:pt>
                <c:pt idx="511">
                  <c:v>0.48783897909022489</c:v>
                </c:pt>
                <c:pt idx="512">
                  <c:v>6.2456223486859219</c:v>
                </c:pt>
                <c:pt idx="513">
                  <c:v>2.4385889574407464</c:v>
                </c:pt>
                <c:pt idx="514">
                  <c:v>4.6155054399046973</c:v>
                </c:pt>
                <c:pt idx="515">
                  <c:v>7.5120233157126579</c:v>
                </c:pt>
                <c:pt idx="516">
                  <c:v>2.5542402465900338E-2</c:v>
                </c:pt>
                <c:pt idx="517">
                  <c:v>2.0947436784028781</c:v>
                </c:pt>
                <c:pt idx="518">
                  <c:v>2.8918217436033444</c:v>
                </c:pt>
                <c:pt idx="519">
                  <c:v>7.3865911605501386</c:v>
                </c:pt>
                <c:pt idx="520">
                  <c:v>6.1405422062382335</c:v>
                </c:pt>
                <c:pt idx="521">
                  <c:v>5.5387721332413431</c:v>
                </c:pt>
                <c:pt idx="522">
                  <c:v>5.3635617886959901</c:v>
                </c:pt>
                <c:pt idx="523">
                  <c:v>0.74859937510392704</c:v>
                </c:pt>
                <c:pt idx="524">
                  <c:v>4.218518229604479</c:v>
                </c:pt>
                <c:pt idx="525">
                  <c:v>6.5506779157238046</c:v>
                </c:pt>
                <c:pt idx="526">
                  <c:v>7.7286296974061637</c:v>
                </c:pt>
                <c:pt idx="527">
                  <c:v>1.8721695381938019</c:v>
                </c:pt>
                <c:pt idx="528">
                  <c:v>1.9617016050280478</c:v>
                </c:pt>
                <c:pt idx="529">
                  <c:v>1.5922205159960825</c:v>
                </c:pt>
                <c:pt idx="530">
                  <c:v>2.8670761515408714</c:v>
                </c:pt>
                <c:pt idx="531">
                  <c:v>2.2537487838921137</c:v>
                </c:pt>
                <c:pt idx="532">
                  <c:v>7.4628786803509835</c:v>
                </c:pt>
                <c:pt idx="533">
                  <c:v>5.5366238421081242</c:v>
                </c:pt>
                <c:pt idx="534">
                  <c:v>3.504212254006438</c:v>
                </c:pt>
                <c:pt idx="535">
                  <c:v>2.1855265519817291</c:v>
                </c:pt>
                <c:pt idx="536">
                  <c:v>3.5524824543530622</c:v>
                </c:pt>
                <c:pt idx="537">
                  <c:v>7.8829058080759324</c:v>
                </c:pt>
                <c:pt idx="538">
                  <c:v>3.0978834195419429</c:v>
                </c:pt>
                <c:pt idx="539">
                  <c:v>7.8953038161976767</c:v>
                </c:pt>
                <c:pt idx="540">
                  <c:v>2.3188429282402723E-2</c:v>
                </c:pt>
                <c:pt idx="541">
                  <c:v>3.3758502373325339</c:v>
                </c:pt>
                <c:pt idx="542">
                  <c:v>0.57121856643485192</c:v>
                </c:pt>
                <c:pt idx="543">
                  <c:v>6.381378044042</c:v>
                </c:pt>
                <c:pt idx="544">
                  <c:v>3.6846725120787829</c:v>
                </c:pt>
                <c:pt idx="545">
                  <c:v>7.702236274139322</c:v>
                </c:pt>
                <c:pt idx="546">
                  <c:v>3.5471752920240052</c:v>
                </c:pt>
                <c:pt idx="547">
                  <c:v>2.171932928894698</c:v>
                </c:pt>
                <c:pt idx="548">
                  <c:v>5.0134915882881685</c:v>
                </c:pt>
                <c:pt idx="549">
                  <c:v>6.6896635979308297</c:v>
                </c:pt>
                <c:pt idx="550">
                  <c:v>3.0926683252549854</c:v>
                </c:pt>
                <c:pt idx="551">
                  <c:v>6.6399260037567593</c:v>
                </c:pt>
                <c:pt idx="552">
                  <c:v>7.2410331820826599</c:v>
                </c:pt>
                <c:pt idx="553">
                  <c:v>0.5156419435578492</c:v>
                </c:pt>
                <c:pt idx="554">
                  <c:v>2.0324595349891359</c:v>
                </c:pt>
                <c:pt idx="555">
                  <c:v>2.6298205457616648</c:v>
                </c:pt>
                <c:pt idx="556">
                  <c:v>1.4910748077408718</c:v>
                </c:pt>
                <c:pt idx="557">
                  <c:v>0.44534476420872693</c:v>
                </c:pt>
                <c:pt idx="558">
                  <c:v>1.0271367727150684</c:v>
                </c:pt>
                <c:pt idx="559">
                  <c:v>0.97089846950722869</c:v>
                </c:pt>
                <c:pt idx="560">
                  <c:v>4.0561474014509251</c:v>
                </c:pt>
                <c:pt idx="561">
                  <c:v>1.9206858198764225</c:v>
                </c:pt>
                <c:pt idx="562">
                  <c:v>4.4923591263100144</c:v>
                </c:pt>
                <c:pt idx="563">
                  <c:v>2.8595912949719846</c:v>
                </c:pt>
                <c:pt idx="564">
                  <c:v>4.3489205759535139</c:v>
                </c:pt>
                <c:pt idx="565">
                  <c:v>3.466778668469165</c:v>
                </c:pt>
                <c:pt idx="566">
                  <c:v>2.802688364490602</c:v>
                </c:pt>
                <c:pt idx="567">
                  <c:v>4.4341982291455064</c:v>
                </c:pt>
                <c:pt idx="568">
                  <c:v>6.1604205796407703</c:v>
                </c:pt>
                <c:pt idx="569">
                  <c:v>6.3498006459524952</c:v>
                </c:pt>
                <c:pt idx="570">
                  <c:v>5.3850563946209462E-2</c:v>
                </c:pt>
                <c:pt idx="571">
                  <c:v>4.9133646149142409</c:v>
                </c:pt>
                <c:pt idx="572">
                  <c:v>6.677750356174827</c:v>
                </c:pt>
                <c:pt idx="573">
                  <c:v>5.5186224898374983</c:v>
                </c:pt>
                <c:pt idx="574">
                  <c:v>0.93531212820413767</c:v>
                </c:pt>
                <c:pt idx="575">
                  <c:v>2.691635468118057</c:v>
                </c:pt>
                <c:pt idx="576">
                  <c:v>3.6458547371205476</c:v>
                </c:pt>
                <c:pt idx="577">
                  <c:v>6.1356119961993034</c:v>
                </c:pt>
                <c:pt idx="578">
                  <c:v>5.4226539319966154</c:v>
                </c:pt>
                <c:pt idx="579">
                  <c:v>2.3879092740557768</c:v>
                </c:pt>
                <c:pt idx="580">
                  <c:v>7.7758689932339333</c:v>
                </c:pt>
                <c:pt idx="581">
                  <c:v>0.82278560152637681</c:v>
                </c:pt>
                <c:pt idx="582">
                  <c:v>4.5933719299990008</c:v>
                </c:pt>
                <c:pt idx="583">
                  <c:v>2.0173943284507718</c:v>
                </c:pt>
                <c:pt idx="584">
                  <c:v>1.7160079242206718</c:v>
                </c:pt>
                <c:pt idx="585">
                  <c:v>7.5495137396407968</c:v>
                </c:pt>
                <c:pt idx="586">
                  <c:v>3.1183103641306831</c:v>
                </c:pt>
                <c:pt idx="587">
                  <c:v>0.79894051110846309</c:v>
                </c:pt>
                <c:pt idx="588">
                  <c:v>7.3762727705409876</c:v>
                </c:pt>
                <c:pt idx="589">
                  <c:v>1.2324199779446454</c:v>
                </c:pt>
                <c:pt idx="590">
                  <c:v>1.400911997734104</c:v>
                </c:pt>
                <c:pt idx="591">
                  <c:v>3.7312685601818139</c:v>
                </c:pt>
                <c:pt idx="592">
                  <c:v>7.371363679182541</c:v>
                </c:pt>
                <c:pt idx="593">
                  <c:v>7.5659798038558872</c:v>
                </c:pt>
                <c:pt idx="594">
                  <c:v>1.4245885921804069</c:v>
                </c:pt>
                <c:pt idx="595">
                  <c:v>0.25615176624692726</c:v>
                </c:pt>
                <c:pt idx="596">
                  <c:v>5.9135510698630638</c:v>
                </c:pt>
                <c:pt idx="597">
                  <c:v>7.4794252183772985</c:v>
                </c:pt>
                <c:pt idx="598">
                  <c:v>4.9736749903679902</c:v>
                </c:pt>
                <c:pt idx="599">
                  <c:v>1.685439008907414</c:v>
                </c:pt>
                <c:pt idx="600">
                  <c:v>7.5016727783208754</c:v>
                </c:pt>
                <c:pt idx="601">
                  <c:v>5.6899527331748549</c:v>
                </c:pt>
                <c:pt idx="602">
                  <c:v>2.0951893191949917</c:v>
                </c:pt>
                <c:pt idx="603">
                  <c:v>6.8998593875241676</c:v>
                </c:pt>
                <c:pt idx="604">
                  <c:v>0.68339411147694662</c:v>
                </c:pt>
                <c:pt idx="605">
                  <c:v>3.4251090783212206</c:v>
                </c:pt>
                <c:pt idx="606">
                  <c:v>7.6738175337204249</c:v>
                </c:pt>
                <c:pt idx="607">
                  <c:v>7.557292441618408</c:v>
                </c:pt>
                <c:pt idx="608">
                  <c:v>2.8061277139925362</c:v>
                </c:pt>
                <c:pt idx="609">
                  <c:v>4.4699385990946814</c:v>
                </c:pt>
                <c:pt idx="610">
                  <c:v>3.0285162760637716</c:v>
                </c:pt>
                <c:pt idx="611">
                  <c:v>4.9109878208554241</c:v>
                </c:pt>
                <c:pt idx="612">
                  <c:v>6.8717043261611153</c:v>
                </c:pt>
                <c:pt idx="613">
                  <c:v>3.9438065268078697</c:v>
                </c:pt>
                <c:pt idx="614">
                  <c:v>3.7082975033010941</c:v>
                </c:pt>
                <c:pt idx="615">
                  <c:v>1.8016289985208553</c:v>
                </c:pt>
                <c:pt idx="616">
                  <c:v>3.42094354032767E-2</c:v>
                </c:pt>
                <c:pt idx="617">
                  <c:v>2.9090477972463109</c:v>
                </c:pt>
                <c:pt idx="618">
                  <c:v>6.627141148722445</c:v>
                </c:pt>
                <c:pt idx="619">
                  <c:v>4.5970601819921537</c:v>
                </c:pt>
                <c:pt idx="620">
                  <c:v>4.5066218524209951</c:v>
                </c:pt>
                <c:pt idx="621">
                  <c:v>3.0373305141165492</c:v>
                </c:pt>
                <c:pt idx="622">
                  <c:v>2.1104366379646207</c:v>
                </c:pt>
                <c:pt idx="623">
                  <c:v>5.6166100566092974</c:v>
                </c:pt>
                <c:pt idx="624">
                  <c:v>0.60845532975281724</c:v>
                </c:pt>
                <c:pt idx="625">
                  <c:v>5.8320012177762903</c:v>
                </c:pt>
                <c:pt idx="626">
                  <c:v>4.0849465127349971</c:v>
                </c:pt>
                <c:pt idx="627">
                  <c:v>0.60635766665047441</c:v>
                </c:pt>
                <c:pt idx="628">
                  <c:v>3.3904584693581015</c:v>
                </c:pt>
                <c:pt idx="629">
                  <c:v>5.9994504403837539</c:v>
                </c:pt>
                <c:pt idx="630">
                  <c:v>7.3234457111936733</c:v>
                </c:pt>
                <c:pt idx="631">
                  <c:v>7.2232362247258317</c:v>
                </c:pt>
                <c:pt idx="632">
                  <c:v>3.4534195195792217</c:v>
                </c:pt>
                <c:pt idx="633">
                  <c:v>5.3168596209938306</c:v>
                </c:pt>
                <c:pt idx="634">
                  <c:v>6.2744313349724816</c:v>
                </c:pt>
                <c:pt idx="635">
                  <c:v>1.7411178646612111</c:v>
                </c:pt>
                <c:pt idx="636">
                  <c:v>2.096001194822561</c:v>
                </c:pt>
                <c:pt idx="637">
                  <c:v>0.86003842288451615</c:v>
                </c:pt>
                <c:pt idx="638">
                  <c:v>2.4893756628403247</c:v>
                </c:pt>
                <c:pt idx="639">
                  <c:v>6.652489814662732</c:v>
                </c:pt>
                <c:pt idx="640">
                  <c:v>6.3281806898454356</c:v>
                </c:pt>
                <c:pt idx="641">
                  <c:v>0.38385133405703975</c:v>
                </c:pt>
                <c:pt idx="642">
                  <c:v>0.30045633355701007</c:v>
                </c:pt>
                <c:pt idx="643">
                  <c:v>0.87574954206995415</c:v>
                </c:pt>
                <c:pt idx="644">
                  <c:v>6.1694300142402625E-2</c:v>
                </c:pt>
                <c:pt idx="645">
                  <c:v>6.7379810075596964</c:v>
                </c:pt>
                <c:pt idx="646">
                  <c:v>0.71408049940858032</c:v>
                </c:pt>
                <c:pt idx="647">
                  <c:v>2.5672086622879888</c:v>
                </c:pt>
                <c:pt idx="648">
                  <c:v>0.54257233419266271</c:v>
                </c:pt>
                <c:pt idx="649">
                  <c:v>5.6081631066949393</c:v>
                </c:pt>
                <c:pt idx="650">
                  <c:v>6.4973617990657422</c:v>
                </c:pt>
                <c:pt idx="651">
                  <c:v>1.8464063795273997</c:v>
                </c:pt>
                <c:pt idx="652">
                  <c:v>2.1500448637328518</c:v>
                </c:pt>
                <c:pt idx="653">
                  <c:v>1.5223498072082418</c:v>
                </c:pt>
                <c:pt idx="654">
                  <c:v>2.2267997094918091</c:v>
                </c:pt>
                <c:pt idx="655">
                  <c:v>6.0295154380470217</c:v>
                </c:pt>
                <c:pt idx="656">
                  <c:v>7.8590238889187392</c:v>
                </c:pt>
                <c:pt idx="657">
                  <c:v>3.5654266850628122</c:v>
                </c:pt>
                <c:pt idx="658">
                  <c:v>6.6654335602702499</c:v>
                </c:pt>
                <c:pt idx="659">
                  <c:v>1.1646459199966275</c:v>
                </c:pt>
                <c:pt idx="660">
                  <c:v>6.1175369219120244</c:v>
                </c:pt>
                <c:pt idx="661">
                  <c:v>0.46911988685503125</c:v>
                </c:pt>
                <c:pt idx="662">
                  <c:v>3.8177848528268097</c:v>
                </c:pt>
                <c:pt idx="663">
                  <c:v>5.1719953914742263</c:v>
                </c:pt>
                <c:pt idx="664">
                  <c:v>1.949484237252106</c:v>
                </c:pt>
                <c:pt idx="665">
                  <c:v>7.4442682093676238</c:v>
                </c:pt>
                <c:pt idx="666">
                  <c:v>0.32801386742685956</c:v>
                </c:pt>
                <c:pt idx="667">
                  <c:v>2.8877781753458258</c:v>
                </c:pt>
                <c:pt idx="668">
                  <c:v>5.6906097783379934</c:v>
                </c:pt>
                <c:pt idx="669">
                  <c:v>3.0245120646403807</c:v>
                </c:pt>
                <c:pt idx="670">
                  <c:v>3.1801072461942219</c:v>
                </c:pt>
                <c:pt idx="671">
                  <c:v>1.1520251705119868</c:v>
                </c:pt>
                <c:pt idx="672">
                  <c:v>2.0733716182590083</c:v>
                </c:pt>
                <c:pt idx="673">
                  <c:v>0.28141272664449613</c:v>
                </c:pt>
                <c:pt idx="674">
                  <c:v>2.5145096591739939</c:v>
                </c:pt>
                <c:pt idx="675">
                  <c:v>2.0838573343711042</c:v>
                </c:pt>
                <c:pt idx="676">
                  <c:v>0.2108959434623765</c:v>
                </c:pt>
                <c:pt idx="677">
                  <c:v>2.0027053738818497</c:v>
                </c:pt>
                <c:pt idx="678">
                  <c:v>0.47389457648262123</c:v>
                </c:pt>
                <c:pt idx="679">
                  <c:v>4.7587303382167887</c:v>
                </c:pt>
                <c:pt idx="680">
                  <c:v>1.0747444610946424</c:v>
                </c:pt>
                <c:pt idx="681">
                  <c:v>1.9599862178783498</c:v>
                </c:pt>
                <c:pt idx="682">
                  <c:v>0.11311695791691534</c:v>
                </c:pt>
                <c:pt idx="683">
                  <c:v>0.81557826043296267</c:v>
                </c:pt>
                <c:pt idx="684">
                  <c:v>4.9636165574938929</c:v>
                </c:pt>
                <c:pt idx="685">
                  <c:v>7.822402656556636</c:v>
                </c:pt>
                <c:pt idx="686">
                  <c:v>5.644360059899876</c:v>
                </c:pt>
                <c:pt idx="687">
                  <c:v>2.2862618433030084</c:v>
                </c:pt>
                <c:pt idx="688">
                  <c:v>1.1802874284689819</c:v>
                </c:pt>
                <c:pt idx="689">
                  <c:v>0.34860131888492774</c:v>
                </c:pt>
                <c:pt idx="690">
                  <c:v>5.5610733412679618</c:v>
                </c:pt>
                <c:pt idx="691">
                  <c:v>5.1649681398205756</c:v>
                </c:pt>
                <c:pt idx="692">
                  <c:v>5.5439583740218721</c:v>
                </c:pt>
                <c:pt idx="693">
                  <c:v>6.7653032487388503</c:v>
                </c:pt>
                <c:pt idx="694">
                  <c:v>3.9974773813806186</c:v>
                </c:pt>
                <c:pt idx="695">
                  <c:v>5.0466023354056446</c:v>
                </c:pt>
                <c:pt idx="696">
                  <c:v>0.60192465357693692</c:v>
                </c:pt>
                <c:pt idx="697">
                  <c:v>1.4518390946403006</c:v>
                </c:pt>
                <c:pt idx="698">
                  <c:v>5.5490092700264757</c:v>
                </c:pt>
                <c:pt idx="699">
                  <c:v>0.3618234625686787</c:v>
                </c:pt>
                <c:pt idx="700">
                  <c:v>0.99732510496814175</c:v>
                </c:pt>
                <c:pt idx="701">
                  <c:v>1.8483764659889115</c:v>
                </c:pt>
                <c:pt idx="702">
                  <c:v>7.6403189910308953</c:v>
                </c:pt>
                <c:pt idx="703">
                  <c:v>7.4009384787779489</c:v>
                </c:pt>
                <c:pt idx="704">
                  <c:v>2.2987162402202657</c:v>
                </c:pt>
                <c:pt idx="705">
                  <c:v>5.6557481799546494</c:v>
                </c:pt>
                <c:pt idx="706">
                  <c:v>6.9430575570546891</c:v>
                </c:pt>
                <c:pt idx="707">
                  <c:v>0.45321177974626803</c:v>
                </c:pt>
                <c:pt idx="708">
                  <c:v>6.197308263781129</c:v>
                </c:pt>
                <c:pt idx="709">
                  <c:v>0.83190344512087844</c:v>
                </c:pt>
                <c:pt idx="710">
                  <c:v>7.6181119545416482</c:v>
                </c:pt>
                <c:pt idx="711">
                  <c:v>1.3437401433184357</c:v>
                </c:pt>
                <c:pt idx="712">
                  <c:v>0.63609126444453068</c:v>
                </c:pt>
                <c:pt idx="713">
                  <c:v>4.7679991539462705</c:v>
                </c:pt>
                <c:pt idx="714">
                  <c:v>3.6119995103865694</c:v>
                </c:pt>
                <c:pt idx="715">
                  <c:v>6.7211817496048472</c:v>
                </c:pt>
                <c:pt idx="716">
                  <c:v>1.8063138372216097</c:v>
                </c:pt>
                <c:pt idx="717">
                  <c:v>7.5322029617396771</c:v>
                </c:pt>
                <c:pt idx="718">
                  <c:v>7.8946069007143542</c:v>
                </c:pt>
                <c:pt idx="719">
                  <c:v>3.8629759295780559</c:v>
                </c:pt>
                <c:pt idx="720">
                  <c:v>2.9004089999751761</c:v>
                </c:pt>
                <c:pt idx="721">
                  <c:v>1.6086840170223669</c:v>
                </c:pt>
                <c:pt idx="722">
                  <c:v>3.855046593045877</c:v>
                </c:pt>
                <c:pt idx="723">
                  <c:v>0.86997751353776653</c:v>
                </c:pt>
                <c:pt idx="724">
                  <c:v>2.3453841990387359</c:v>
                </c:pt>
                <c:pt idx="725">
                  <c:v>6.7769075855674714</c:v>
                </c:pt>
                <c:pt idx="726">
                  <c:v>6.8995672382565836</c:v>
                </c:pt>
                <c:pt idx="727">
                  <c:v>1.999053116316662</c:v>
                </c:pt>
                <c:pt idx="728">
                  <c:v>7.7580673450861957</c:v>
                </c:pt>
                <c:pt idx="729">
                  <c:v>2.2790807417530417</c:v>
                </c:pt>
                <c:pt idx="730">
                  <c:v>7.9226910725285533</c:v>
                </c:pt>
                <c:pt idx="731">
                  <c:v>6.8087941490034485</c:v>
                </c:pt>
                <c:pt idx="732">
                  <c:v>3.1636676821292511</c:v>
                </c:pt>
                <c:pt idx="733">
                  <c:v>1.0997846010627335</c:v>
                </c:pt>
                <c:pt idx="734">
                  <c:v>3.4935447631274874</c:v>
                </c:pt>
                <c:pt idx="735">
                  <c:v>8.5657977188619228E-2</c:v>
                </c:pt>
                <c:pt idx="736">
                  <c:v>1.9799809225965941</c:v>
                </c:pt>
                <c:pt idx="737">
                  <c:v>0.38328702897121847</c:v>
                </c:pt>
                <c:pt idx="738">
                  <c:v>7.1160799967027168</c:v>
                </c:pt>
                <c:pt idx="739">
                  <c:v>7.6863300384783715</c:v>
                </c:pt>
                <c:pt idx="740">
                  <c:v>6.9749607874160651</c:v>
                </c:pt>
                <c:pt idx="741">
                  <c:v>2.0863460371065869</c:v>
                </c:pt>
                <c:pt idx="742">
                  <c:v>0.16869846092291407</c:v>
                </c:pt>
                <c:pt idx="743">
                  <c:v>7.9976646051659923</c:v>
                </c:pt>
                <c:pt idx="744">
                  <c:v>4.9687706410617976</c:v>
                </c:pt>
                <c:pt idx="745">
                  <c:v>5.2090750383631583</c:v>
                </c:pt>
                <c:pt idx="746">
                  <c:v>7.7742403471437154</c:v>
                </c:pt>
                <c:pt idx="747">
                  <c:v>0.11870081111091046</c:v>
                </c:pt>
                <c:pt idx="748">
                  <c:v>7.7870280202023929</c:v>
                </c:pt>
                <c:pt idx="749">
                  <c:v>7.236585230767238</c:v>
                </c:pt>
                <c:pt idx="750">
                  <c:v>7.1036505536911418</c:v>
                </c:pt>
                <c:pt idx="751">
                  <c:v>7.5260667371676213</c:v>
                </c:pt>
                <c:pt idx="752">
                  <c:v>2.3737792788065333</c:v>
                </c:pt>
                <c:pt idx="753">
                  <c:v>1.2068106656419761</c:v>
                </c:pt>
                <c:pt idx="754">
                  <c:v>3.876349963125274</c:v>
                </c:pt>
                <c:pt idx="755">
                  <c:v>1.8952620584979476</c:v>
                </c:pt>
                <c:pt idx="756">
                  <c:v>1.3528502496490331</c:v>
                </c:pt>
                <c:pt idx="757">
                  <c:v>3.720954384857948</c:v>
                </c:pt>
                <c:pt idx="758">
                  <c:v>6.4607286896589162</c:v>
                </c:pt>
                <c:pt idx="759">
                  <c:v>3.5450777470197528</c:v>
                </c:pt>
                <c:pt idx="760">
                  <c:v>0.63091738198613001</c:v>
                </c:pt>
                <c:pt idx="761">
                  <c:v>6.4778887447185323</c:v>
                </c:pt>
                <c:pt idx="762">
                  <c:v>7.814240856324445</c:v>
                </c:pt>
                <c:pt idx="763">
                  <c:v>5.8000538506586077</c:v>
                </c:pt>
                <c:pt idx="764">
                  <c:v>4.0908211486619095</c:v>
                </c:pt>
                <c:pt idx="765">
                  <c:v>3.9500511516197641</c:v>
                </c:pt>
                <c:pt idx="766">
                  <c:v>3.2811191938854227</c:v>
                </c:pt>
                <c:pt idx="767">
                  <c:v>1.4123022839911759</c:v>
                </c:pt>
                <c:pt idx="768">
                  <c:v>6.0462385157378611</c:v>
                </c:pt>
                <c:pt idx="769">
                  <c:v>0.10317217998641937</c:v>
                </c:pt>
                <c:pt idx="770">
                  <c:v>5.3007789833834487</c:v>
                </c:pt>
                <c:pt idx="771">
                  <c:v>7.6049104394732225E-2</c:v>
                </c:pt>
                <c:pt idx="772">
                  <c:v>2.4901630830467987</c:v>
                </c:pt>
                <c:pt idx="773">
                  <c:v>7.5811150038414654</c:v>
                </c:pt>
                <c:pt idx="774">
                  <c:v>6.3708791285305857</c:v>
                </c:pt>
                <c:pt idx="775">
                  <c:v>4.3082601398124263</c:v>
                </c:pt>
                <c:pt idx="776">
                  <c:v>0.13826157338986711</c:v>
                </c:pt>
                <c:pt idx="777">
                  <c:v>3.4230765975999136</c:v>
                </c:pt>
                <c:pt idx="778">
                  <c:v>1.4329910371134957E-2</c:v>
                </c:pt>
                <c:pt idx="779">
                  <c:v>7.421508868651185</c:v>
                </c:pt>
                <c:pt idx="780">
                  <c:v>7.2242785214435861</c:v>
                </c:pt>
                <c:pt idx="781">
                  <c:v>2.0487322850894243</c:v>
                </c:pt>
                <c:pt idx="782">
                  <c:v>4.2393612918096268</c:v>
                </c:pt>
                <c:pt idx="783">
                  <c:v>7.1503502000954056</c:v>
                </c:pt>
                <c:pt idx="784">
                  <c:v>3.0956046456992548</c:v>
                </c:pt>
                <c:pt idx="785">
                  <c:v>5.7122430847320791</c:v>
                </c:pt>
                <c:pt idx="786">
                  <c:v>1.0051135223022749</c:v>
                </c:pt>
                <c:pt idx="787">
                  <c:v>7.2041833427751936</c:v>
                </c:pt>
                <c:pt idx="788">
                  <c:v>6.0554434682962217</c:v>
                </c:pt>
                <c:pt idx="789">
                  <c:v>1.859446999530971</c:v>
                </c:pt>
                <c:pt idx="790">
                  <c:v>2.5183551267232955</c:v>
                </c:pt>
                <c:pt idx="791">
                  <c:v>7.9402044363115749</c:v>
                </c:pt>
                <c:pt idx="792">
                  <c:v>0.29398935806742443</c:v>
                </c:pt>
                <c:pt idx="793">
                  <c:v>0.65231046310135099</c:v>
                </c:pt>
                <c:pt idx="794">
                  <c:v>7.0101333842663243</c:v>
                </c:pt>
                <c:pt idx="795">
                  <c:v>7.7556784032246249</c:v>
                </c:pt>
                <c:pt idx="796">
                  <c:v>4.712798064145538</c:v>
                </c:pt>
                <c:pt idx="797">
                  <c:v>5.1311514121516995</c:v>
                </c:pt>
                <c:pt idx="798">
                  <c:v>4.1614124687816538</c:v>
                </c:pt>
                <c:pt idx="799">
                  <c:v>0.3715131374223839</c:v>
                </c:pt>
                <c:pt idx="800">
                  <c:v>3.0899307273651857</c:v>
                </c:pt>
                <c:pt idx="801">
                  <c:v>1.9755887075388676</c:v>
                </c:pt>
                <c:pt idx="802">
                  <c:v>6.2458132770844585</c:v>
                </c:pt>
                <c:pt idx="803">
                  <c:v>4.531054682139092</c:v>
                </c:pt>
                <c:pt idx="804">
                  <c:v>7.7065469268441449</c:v>
                </c:pt>
                <c:pt idx="805">
                  <c:v>7.7664028477914488</c:v>
                </c:pt>
                <c:pt idx="806">
                  <c:v>0.31569450289071099</c:v>
                </c:pt>
                <c:pt idx="807">
                  <c:v>1.6402284901450237E-2</c:v>
                </c:pt>
                <c:pt idx="808">
                  <c:v>6.998996919171816</c:v>
                </c:pt>
                <c:pt idx="809">
                  <c:v>0.87599719721263281</c:v>
                </c:pt>
                <c:pt idx="810">
                  <c:v>4.9003358317211427</c:v>
                </c:pt>
                <c:pt idx="811">
                  <c:v>7.9428519579073606</c:v>
                </c:pt>
                <c:pt idx="812">
                  <c:v>1.4771443802102082</c:v>
                </c:pt>
                <c:pt idx="813">
                  <c:v>4.3605517082235528</c:v>
                </c:pt>
                <c:pt idx="814">
                  <c:v>0.79380177031868637</c:v>
                </c:pt>
                <c:pt idx="815">
                  <c:v>2.5877077258187144</c:v>
                </c:pt>
                <c:pt idx="816">
                  <c:v>1.7739947498620277</c:v>
                </c:pt>
                <c:pt idx="817">
                  <c:v>6.9957047499276097</c:v>
                </c:pt>
                <c:pt idx="818">
                  <c:v>7.3686350318449421</c:v>
                </c:pt>
                <c:pt idx="819">
                  <c:v>6.4862693960053477</c:v>
                </c:pt>
                <c:pt idx="820">
                  <c:v>5.566053905757169</c:v>
                </c:pt>
                <c:pt idx="821">
                  <c:v>0.45923363729737599</c:v>
                </c:pt>
                <c:pt idx="822">
                  <c:v>2.9991292882695229</c:v>
                </c:pt>
                <c:pt idx="823">
                  <c:v>0.21977913721652964</c:v>
                </c:pt>
                <c:pt idx="824">
                  <c:v>2.0883792147654132</c:v>
                </c:pt>
                <c:pt idx="825">
                  <c:v>1.2336255205119615</c:v>
                </c:pt>
                <c:pt idx="826">
                  <c:v>7.4054813402537336</c:v>
                </c:pt>
                <c:pt idx="827">
                  <c:v>7.7234989239060798</c:v>
                </c:pt>
                <c:pt idx="828">
                  <c:v>4.7398416780196833</c:v>
                </c:pt>
                <c:pt idx="829">
                  <c:v>2.1185344714993546</c:v>
                </c:pt>
                <c:pt idx="830">
                  <c:v>4.3865629563261441</c:v>
                </c:pt>
                <c:pt idx="831">
                  <c:v>6.0159105888518125</c:v>
                </c:pt>
                <c:pt idx="832">
                  <c:v>1.5810652464836465</c:v>
                </c:pt>
                <c:pt idx="833">
                  <c:v>5.0214374492959886</c:v>
                </c:pt>
                <c:pt idx="834">
                  <c:v>4.3800132992193364</c:v>
                </c:pt>
                <c:pt idx="835">
                  <c:v>7.2545485589808774</c:v>
                </c:pt>
                <c:pt idx="836">
                  <c:v>5.0637268695737534</c:v>
                </c:pt>
                <c:pt idx="837">
                  <c:v>3.3811500509506605</c:v>
                </c:pt>
                <c:pt idx="838">
                  <c:v>2.2422135703563706</c:v>
                </c:pt>
                <c:pt idx="839">
                  <c:v>7.3096621161458737</c:v>
                </c:pt>
                <c:pt idx="840">
                  <c:v>0.7440596645301607</c:v>
                </c:pt>
                <c:pt idx="841">
                  <c:v>7.2720123888548374</c:v>
                </c:pt>
                <c:pt idx="842">
                  <c:v>6.8130971750906744</c:v>
                </c:pt>
                <c:pt idx="843">
                  <c:v>7.1508425485563372</c:v>
                </c:pt>
                <c:pt idx="844">
                  <c:v>0.46497795097289352</c:v>
                </c:pt>
                <c:pt idx="845">
                  <c:v>0.49416094063164362</c:v>
                </c:pt>
                <c:pt idx="846">
                  <c:v>3.0852774471351712</c:v>
                </c:pt>
                <c:pt idx="847">
                  <c:v>4.2939282845058102</c:v>
                </c:pt>
                <c:pt idx="848">
                  <c:v>6.414690910676164</c:v>
                </c:pt>
                <c:pt idx="849">
                  <c:v>6.2466595550502388</c:v>
                </c:pt>
                <c:pt idx="850">
                  <c:v>5.1086597836219809</c:v>
                </c:pt>
                <c:pt idx="851">
                  <c:v>6.2618975541161594</c:v>
                </c:pt>
                <c:pt idx="852">
                  <c:v>6.8863843784177163</c:v>
                </c:pt>
                <c:pt idx="853">
                  <c:v>4.8337891755582767</c:v>
                </c:pt>
                <c:pt idx="854">
                  <c:v>7.6105347195084558</c:v>
                </c:pt>
                <c:pt idx="855">
                  <c:v>3.5906859955244474</c:v>
                </c:pt>
                <c:pt idx="856">
                  <c:v>2.0649027048736111</c:v>
                </c:pt>
                <c:pt idx="857">
                  <c:v>6.7138452406708549</c:v>
                </c:pt>
                <c:pt idx="858">
                  <c:v>7.2152886342244935</c:v>
                </c:pt>
                <c:pt idx="859">
                  <c:v>2.4219449405737254</c:v>
                </c:pt>
                <c:pt idx="860">
                  <c:v>7.1562748281106581</c:v>
                </c:pt>
                <c:pt idx="861">
                  <c:v>7.7252832514678822</c:v>
                </c:pt>
                <c:pt idx="862">
                  <c:v>1.8596531728905186</c:v>
                </c:pt>
                <c:pt idx="863">
                  <c:v>1.4223227175439739</c:v>
                </c:pt>
                <c:pt idx="864">
                  <c:v>1.7492894043941964</c:v>
                </c:pt>
                <c:pt idx="865">
                  <c:v>1.514066440543278</c:v>
                </c:pt>
                <c:pt idx="866">
                  <c:v>3.3329145463137495</c:v>
                </c:pt>
                <c:pt idx="867">
                  <c:v>0.19387817580130395</c:v>
                </c:pt>
                <c:pt idx="868">
                  <c:v>6.9781047855586689</c:v>
                </c:pt>
                <c:pt idx="869">
                  <c:v>7.9888665425243524</c:v>
                </c:pt>
                <c:pt idx="870">
                  <c:v>5.8628644626131337</c:v>
                </c:pt>
                <c:pt idx="871">
                  <c:v>5.7746972455388068E-2</c:v>
                </c:pt>
                <c:pt idx="872">
                  <c:v>0.5427494254761287</c:v>
                </c:pt>
                <c:pt idx="873">
                  <c:v>5.1891217149026243</c:v>
                </c:pt>
                <c:pt idx="874">
                  <c:v>1.4220955843114576</c:v>
                </c:pt>
                <c:pt idx="875">
                  <c:v>2.9178222717622315</c:v>
                </c:pt>
                <c:pt idx="876">
                  <c:v>6.9383070995538061</c:v>
                </c:pt>
                <c:pt idx="877">
                  <c:v>5.8982256788568099</c:v>
                </c:pt>
                <c:pt idx="878">
                  <c:v>0.73987927702389822</c:v>
                </c:pt>
                <c:pt idx="879">
                  <c:v>5.4989547497835582</c:v>
                </c:pt>
                <c:pt idx="880">
                  <c:v>6.2538887576175615</c:v>
                </c:pt>
                <c:pt idx="881">
                  <c:v>4.9450674631304654</c:v>
                </c:pt>
                <c:pt idx="882">
                  <c:v>1.3097797930468547</c:v>
                </c:pt>
                <c:pt idx="883">
                  <c:v>1.4840658210190059</c:v>
                </c:pt>
                <c:pt idx="884">
                  <c:v>1.8839459034122816</c:v>
                </c:pt>
                <c:pt idx="885">
                  <c:v>0.83415095152439633</c:v>
                </c:pt>
                <c:pt idx="886">
                  <c:v>1.8718700033592004</c:v>
                </c:pt>
                <c:pt idx="887">
                  <c:v>2.19399961851183</c:v>
                </c:pt>
                <c:pt idx="888">
                  <c:v>3.4589769251915348</c:v>
                </c:pt>
                <c:pt idx="889">
                  <c:v>3.0917075749135581</c:v>
                </c:pt>
                <c:pt idx="890">
                  <c:v>7.6735691159519348</c:v>
                </c:pt>
                <c:pt idx="891">
                  <c:v>4.0556356965254121</c:v>
                </c:pt>
                <c:pt idx="892">
                  <c:v>3.0663365987031188</c:v>
                </c:pt>
                <c:pt idx="893">
                  <c:v>7.4807948379309019</c:v>
                </c:pt>
                <c:pt idx="894">
                  <c:v>2.5662505964596232</c:v>
                </c:pt>
                <c:pt idx="895">
                  <c:v>1.4137925915005232</c:v>
                </c:pt>
                <c:pt idx="896">
                  <c:v>6.1030960048452219</c:v>
                </c:pt>
                <c:pt idx="897">
                  <c:v>0.9587411368386709</c:v>
                </c:pt>
                <c:pt idx="898">
                  <c:v>6.5582849524734872</c:v>
                </c:pt>
                <c:pt idx="899">
                  <c:v>6.7268747003111651</c:v>
                </c:pt>
                <c:pt idx="900">
                  <c:v>2.9600879768794437</c:v>
                </c:pt>
                <c:pt idx="901">
                  <c:v>2.5951432900136515</c:v>
                </c:pt>
                <c:pt idx="902">
                  <c:v>1.7732622175720589</c:v>
                </c:pt>
                <c:pt idx="903">
                  <c:v>2.0010044676254113</c:v>
                </c:pt>
                <c:pt idx="904">
                  <c:v>7.363794046271833</c:v>
                </c:pt>
                <c:pt idx="905">
                  <c:v>7.8265304134109064</c:v>
                </c:pt>
                <c:pt idx="906">
                  <c:v>2.1029776907303663</c:v>
                </c:pt>
                <c:pt idx="907">
                  <c:v>0.31830923797071886</c:v>
                </c:pt>
                <c:pt idx="908">
                  <c:v>2.7690405276505077</c:v>
                </c:pt>
                <c:pt idx="909">
                  <c:v>6.0510303355700836</c:v>
                </c:pt>
                <c:pt idx="910">
                  <c:v>7.1965564364855386</c:v>
                </c:pt>
                <c:pt idx="911">
                  <c:v>6.8034265943810173</c:v>
                </c:pt>
                <c:pt idx="912">
                  <c:v>4.4911051704781864</c:v>
                </c:pt>
                <c:pt idx="913">
                  <c:v>0.11684910714364882</c:v>
                </c:pt>
                <c:pt idx="914">
                  <c:v>1.8222058981027116</c:v>
                </c:pt>
                <c:pt idx="915">
                  <c:v>5.7280549323589121</c:v>
                </c:pt>
                <c:pt idx="916">
                  <c:v>4.6174137755382416</c:v>
                </c:pt>
                <c:pt idx="917">
                  <c:v>5.3623996232319806</c:v>
                </c:pt>
                <c:pt idx="918">
                  <c:v>2.8841165406010036</c:v>
                </c:pt>
                <c:pt idx="919">
                  <c:v>2.6484337515653449</c:v>
                </c:pt>
                <c:pt idx="920">
                  <c:v>5.042589999168654</c:v>
                </c:pt>
                <c:pt idx="921">
                  <c:v>6.6478851560384333</c:v>
                </c:pt>
                <c:pt idx="922">
                  <c:v>2.2848557971442647</c:v>
                </c:pt>
                <c:pt idx="923">
                  <c:v>6.0543469286524303</c:v>
                </c:pt>
                <c:pt idx="924">
                  <c:v>0.27396513746372619</c:v>
                </c:pt>
                <c:pt idx="925">
                  <c:v>1.1093108730914887</c:v>
                </c:pt>
                <c:pt idx="926">
                  <c:v>7.5923144734269199</c:v>
                </c:pt>
                <c:pt idx="927">
                  <c:v>7.4768324135115867</c:v>
                </c:pt>
                <c:pt idx="928">
                  <c:v>6.1929490040134318</c:v>
                </c:pt>
                <c:pt idx="929">
                  <c:v>0.97124929180477171</c:v>
                </c:pt>
                <c:pt idx="930">
                  <c:v>3.4683008452176187</c:v>
                </c:pt>
                <c:pt idx="931">
                  <c:v>7.1474844063721106</c:v>
                </c:pt>
                <c:pt idx="932">
                  <c:v>4.0546250690460672</c:v>
                </c:pt>
                <c:pt idx="933">
                  <c:v>7.7432373744999428</c:v>
                </c:pt>
                <c:pt idx="934">
                  <c:v>7.6218916516772905</c:v>
                </c:pt>
                <c:pt idx="935">
                  <c:v>2.9077799940192275</c:v>
                </c:pt>
                <c:pt idx="936">
                  <c:v>4.2882762239431864</c:v>
                </c:pt>
                <c:pt idx="937">
                  <c:v>7.333713173751172</c:v>
                </c:pt>
                <c:pt idx="938">
                  <c:v>1.6348000077568878</c:v>
                </c:pt>
                <c:pt idx="939">
                  <c:v>1.6169364648274787</c:v>
                </c:pt>
                <c:pt idx="940">
                  <c:v>7.8039626585769826</c:v>
                </c:pt>
                <c:pt idx="941">
                  <c:v>5.7218008803912177</c:v>
                </c:pt>
                <c:pt idx="942">
                  <c:v>7.6047226011643927</c:v>
                </c:pt>
                <c:pt idx="943">
                  <c:v>6.838357372726569</c:v>
                </c:pt>
                <c:pt idx="944">
                  <c:v>1.4577401355466719</c:v>
                </c:pt>
                <c:pt idx="945">
                  <c:v>6.1014444326104362</c:v>
                </c:pt>
                <c:pt idx="946">
                  <c:v>1.360395887843258</c:v>
                </c:pt>
                <c:pt idx="947">
                  <c:v>2.4052949909791446</c:v>
                </c:pt>
                <c:pt idx="948">
                  <c:v>7.1658497913139563</c:v>
                </c:pt>
                <c:pt idx="949">
                  <c:v>1.8125605647205516</c:v>
                </c:pt>
                <c:pt idx="950">
                  <c:v>5.9507634854094436</c:v>
                </c:pt>
                <c:pt idx="951">
                  <c:v>4.8926722986038209</c:v>
                </c:pt>
                <c:pt idx="952">
                  <c:v>1.4288841924136326</c:v>
                </c:pt>
                <c:pt idx="953">
                  <c:v>7.6211566861707185</c:v>
                </c:pt>
                <c:pt idx="954">
                  <c:v>0.41851867277785093</c:v>
                </c:pt>
                <c:pt idx="955">
                  <c:v>7.253428368197989</c:v>
                </c:pt>
                <c:pt idx="956">
                  <c:v>0.90446406493370191</c:v>
                </c:pt>
                <c:pt idx="957">
                  <c:v>2.9672278981373408</c:v>
                </c:pt>
                <c:pt idx="958">
                  <c:v>7.025280819320642</c:v>
                </c:pt>
                <c:pt idx="959">
                  <c:v>7.1660515432597238</c:v>
                </c:pt>
                <c:pt idx="960">
                  <c:v>0.47165870176811353</c:v>
                </c:pt>
                <c:pt idx="961">
                  <c:v>3.9114020419927575</c:v>
                </c:pt>
                <c:pt idx="962">
                  <c:v>3.8247080027413523</c:v>
                </c:pt>
                <c:pt idx="963">
                  <c:v>4.9199430782244784</c:v>
                </c:pt>
                <c:pt idx="964">
                  <c:v>7.1804566671949752</c:v>
                </c:pt>
                <c:pt idx="965">
                  <c:v>5.4090621407154389</c:v>
                </c:pt>
                <c:pt idx="966">
                  <c:v>4.8662479198546613</c:v>
                </c:pt>
                <c:pt idx="967">
                  <c:v>2.9839140301889824</c:v>
                </c:pt>
                <c:pt idx="968">
                  <c:v>5.3656326001352745</c:v>
                </c:pt>
                <c:pt idx="969">
                  <c:v>0.68390640622674592</c:v>
                </c:pt>
                <c:pt idx="970">
                  <c:v>7.1585867979916333</c:v>
                </c:pt>
                <c:pt idx="971">
                  <c:v>7.8977136264650714</c:v>
                </c:pt>
                <c:pt idx="972">
                  <c:v>0.76096118121936307</c:v>
                </c:pt>
                <c:pt idx="973">
                  <c:v>0.72682618427822554</c:v>
                </c:pt>
                <c:pt idx="974">
                  <c:v>4.3696981050917572E-2</c:v>
                </c:pt>
                <c:pt idx="975">
                  <c:v>7.3937710687483422</c:v>
                </c:pt>
                <c:pt idx="976">
                  <c:v>0.92221200057880637</c:v>
                </c:pt>
                <c:pt idx="977">
                  <c:v>1.7686409776196328</c:v>
                </c:pt>
                <c:pt idx="978">
                  <c:v>2.1596945380663808</c:v>
                </c:pt>
                <c:pt idx="979">
                  <c:v>5.8691765609475279</c:v>
                </c:pt>
                <c:pt idx="980">
                  <c:v>5.5374197980743194</c:v>
                </c:pt>
                <c:pt idx="981">
                  <c:v>0.31035421640228567</c:v>
                </c:pt>
                <c:pt idx="982">
                  <c:v>6.3397546968527605</c:v>
                </c:pt>
                <c:pt idx="983">
                  <c:v>1.6315098373188075</c:v>
                </c:pt>
                <c:pt idx="984">
                  <c:v>3.2240590410633247</c:v>
                </c:pt>
                <c:pt idx="985">
                  <c:v>2.9797947987071911</c:v>
                </c:pt>
                <c:pt idx="986">
                  <c:v>2.8205737145523067</c:v>
                </c:pt>
                <c:pt idx="987">
                  <c:v>6.5175308208257023</c:v>
                </c:pt>
                <c:pt idx="988">
                  <c:v>4.4834276842031739</c:v>
                </c:pt>
                <c:pt idx="989">
                  <c:v>1.9001400579840793</c:v>
                </c:pt>
                <c:pt idx="990">
                  <c:v>7.4225924282185956</c:v>
                </c:pt>
                <c:pt idx="991">
                  <c:v>0.14295252939900216</c:v>
                </c:pt>
                <c:pt idx="992">
                  <c:v>2.4503509841054916</c:v>
                </c:pt>
                <c:pt idx="993">
                  <c:v>2.106326209124969</c:v>
                </c:pt>
                <c:pt idx="994">
                  <c:v>7.351248512980928</c:v>
                </c:pt>
                <c:pt idx="995">
                  <c:v>7.7678246826544353</c:v>
                </c:pt>
                <c:pt idx="996">
                  <c:v>2.3224672234329136</c:v>
                </c:pt>
                <c:pt idx="997">
                  <c:v>7.9417889897302478</c:v>
                </c:pt>
                <c:pt idx="998">
                  <c:v>7.3054671221099694</c:v>
                </c:pt>
                <c:pt idx="999">
                  <c:v>7.5148555967700705</c:v>
                </c:pt>
                <c:pt idx="1000">
                  <c:v>2.4993913366248117</c:v>
                </c:pt>
                <c:pt idx="1001">
                  <c:v>4.1482466895534715</c:v>
                </c:pt>
                <c:pt idx="1002">
                  <c:v>0.96207626836170057</c:v>
                </c:pt>
                <c:pt idx="1003">
                  <c:v>5.5832625345591493</c:v>
                </c:pt>
                <c:pt idx="1004">
                  <c:v>7.4254743963896868</c:v>
                </c:pt>
                <c:pt idx="1005">
                  <c:v>2.0730378112870227</c:v>
                </c:pt>
                <c:pt idx="1006">
                  <c:v>3.2203040492873445</c:v>
                </c:pt>
                <c:pt idx="1007">
                  <c:v>4.5879250738592887</c:v>
                </c:pt>
                <c:pt idx="1008">
                  <c:v>3.9890456859660341</c:v>
                </c:pt>
                <c:pt idx="1009">
                  <c:v>6.0335384449319838</c:v>
                </c:pt>
                <c:pt idx="1010">
                  <c:v>6.9171256268827195</c:v>
                </c:pt>
                <c:pt idx="1011">
                  <c:v>6.2070582711378064</c:v>
                </c:pt>
                <c:pt idx="1012">
                  <c:v>7.0454355930283876</c:v>
                </c:pt>
                <c:pt idx="1013">
                  <c:v>3.001633347697819</c:v>
                </c:pt>
                <c:pt idx="1014">
                  <c:v>6.9194863688699808</c:v>
                </c:pt>
                <c:pt idx="1015">
                  <c:v>6.6094192961043499</c:v>
                </c:pt>
                <c:pt idx="1016">
                  <c:v>7.8970440396790256</c:v>
                </c:pt>
                <c:pt idx="1017">
                  <c:v>7.1513220127544157</c:v>
                </c:pt>
                <c:pt idx="1018">
                  <c:v>2.859679297500981</c:v>
                </c:pt>
                <c:pt idx="1019">
                  <c:v>5.1988357997482391</c:v>
                </c:pt>
                <c:pt idx="1020">
                  <c:v>1.2768809209420384</c:v>
                </c:pt>
                <c:pt idx="1021">
                  <c:v>0.15312396264555961</c:v>
                </c:pt>
                <c:pt idx="1022">
                  <c:v>6.0081291334796809</c:v>
                </c:pt>
                <c:pt idx="1023">
                  <c:v>7.6420668285938609</c:v>
                </c:pt>
                <c:pt idx="1024">
                  <c:v>7.6796105374945078E-2</c:v>
                </c:pt>
                <c:pt idx="1025">
                  <c:v>0.53244670863498644</c:v>
                </c:pt>
                <c:pt idx="1026">
                  <c:v>5.6761248453360489</c:v>
                </c:pt>
                <c:pt idx="1027">
                  <c:v>7.8138899775622033</c:v>
                </c:pt>
                <c:pt idx="1028">
                  <c:v>7.2035431554686413</c:v>
                </c:pt>
                <c:pt idx="1029">
                  <c:v>2.0351226734208678</c:v>
                </c:pt>
                <c:pt idx="1030">
                  <c:v>0.44176714345947588</c:v>
                </c:pt>
                <c:pt idx="1031">
                  <c:v>1.2105561803605172</c:v>
                </c:pt>
                <c:pt idx="1032">
                  <c:v>5.6946886090391979</c:v>
                </c:pt>
                <c:pt idx="1033">
                  <c:v>0.38209246032070343</c:v>
                </c:pt>
                <c:pt idx="1034">
                  <c:v>7.6529845461959143</c:v>
                </c:pt>
                <c:pt idx="1035">
                  <c:v>1.4317848518224547</c:v>
                </c:pt>
                <c:pt idx="1036">
                  <c:v>7.8113580037041048</c:v>
                </c:pt>
                <c:pt idx="1037">
                  <c:v>7.2640070985104348</c:v>
                </c:pt>
                <c:pt idx="1038">
                  <c:v>2.7718652599237164</c:v>
                </c:pt>
                <c:pt idx="1039">
                  <c:v>5.2940155228814865</c:v>
                </c:pt>
                <c:pt idx="1040">
                  <c:v>5.6318694079428662</c:v>
                </c:pt>
                <c:pt idx="1041">
                  <c:v>4.0864258149232642</c:v>
                </c:pt>
                <c:pt idx="1042">
                  <c:v>4.6926212319591718</c:v>
                </c:pt>
                <c:pt idx="1043">
                  <c:v>7.3182339163248296</c:v>
                </c:pt>
                <c:pt idx="1044">
                  <c:v>7.6897502187192552</c:v>
                </c:pt>
                <c:pt idx="1045">
                  <c:v>4.6813995660237584</c:v>
                </c:pt>
                <c:pt idx="1046">
                  <c:v>3.1219197885501497</c:v>
                </c:pt>
                <c:pt idx="1047">
                  <c:v>1.3692503533819753</c:v>
                </c:pt>
                <c:pt idx="1048">
                  <c:v>5.4191342077554578</c:v>
                </c:pt>
                <c:pt idx="1049">
                  <c:v>0.12457898101982767</c:v>
                </c:pt>
                <c:pt idx="1050">
                  <c:v>7.951321989991456</c:v>
                </c:pt>
                <c:pt idx="1051">
                  <c:v>0.97033422191101071</c:v>
                </c:pt>
                <c:pt idx="1052">
                  <c:v>3.5113960715803199</c:v>
                </c:pt>
                <c:pt idx="1053">
                  <c:v>6.7355463691568627</c:v>
                </c:pt>
                <c:pt idx="1054">
                  <c:v>2.3140953473488386</c:v>
                </c:pt>
                <c:pt idx="1055">
                  <c:v>2.4014039383242096</c:v>
                </c:pt>
                <c:pt idx="1056">
                  <c:v>3.3807062787313189</c:v>
                </c:pt>
                <c:pt idx="1057">
                  <c:v>3.1632721174247651</c:v>
                </c:pt>
                <c:pt idx="1058">
                  <c:v>0.68239156054982075</c:v>
                </c:pt>
                <c:pt idx="1059">
                  <c:v>1.6883290197280871</c:v>
                </c:pt>
                <c:pt idx="1060">
                  <c:v>2.8785942318108351</c:v>
                </c:pt>
                <c:pt idx="1061">
                  <c:v>7.3815440344203402</c:v>
                </c:pt>
                <c:pt idx="1062">
                  <c:v>4.5938631386339228</c:v>
                </c:pt>
                <c:pt idx="1063">
                  <c:v>1.6984206323786539</c:v>
                </c:pt>
                <c:pt idx="1064">
                  <c:v>1.296788824263432</c:v>
                </c:pt>
                <c:pt idx="1065">
                  <c:v>6.8142583489804034</c:v>
                </c:pt>
                <c:pt idx="1066">
                  <c:v>1.0775635602964142</c:v>
                </c:pt>
                <c:pt idx="1067">
                  <c:v>5.7297115247968122</c:v>
                </c:pt>
                <c:pt idx="1068">
                  <c:v>1.8934887044291981</c:v>
                </c:pt>
                <c:pt idx="1069">
                  <c:v>6.8470237851475773</c:v>
                </c:pt>
                <c:pt idx="1070">
                  <c:v>7.8222085476958778</c:v>
                </c:pt>
                <c:pt idx="1071">
                  <c:v>1.2868142168159702</c:v>
                </c:pt>
                <c:pt idx="1072">
                  <c:v>7.0979776803229191</c:v>
                </c:pt>
                <c:pt idx="1073">
                  <c:v>6.0458323521760615</c:v>
                </c:pt>
                <c:pt idx="1074">
                  <c:v>6.3741949490832166</c:v>
                </c:pt>
                <c:pt idx="1075">
                  <c:v>6.1588917630821935</c:v>
                </c:pt>
                <c:pt idx="1076">
                  <c:v>3.6021509500506417</c:v>
                </c:pt>
                <c:pt idx="1077">
                  <c:v>1.0765273663234467</c:v>
                </c:pt>
                <c:pt idx="1078">
                  <c:v>7.0132000891423418</c:v>
                </c:pt>
                <c:pt idx="1079">
                  <c:v>5.1492088594821706</c:v>
                </c:pt>
                <c:pt idx="1080">
                  <c:v>7.7554013868258762</c:v>
                </c:pt>
                <c:pt idx="1081">
                  <c:v>4.8886384816769848</c:v>
                </c:pt>
                <c:pt idx="1082">
                  <c:v>0.16053767545704734</c:v>
                </c:pt>
                <c:pt idx="1083">
                  <c:v>7.8819906618391267</c:v>
                </c:pt>
                <c:pt idx="1084">
                  <c:v>0.17707932643940971</c:v>
                </c:pt>
                <c:pt idx="1085">
                  <c:v>5.4414278295594976</c:v>
                </c:pt>
                <c:pt idx="1086">
                  <c:v>5.5196637091946013</c:v>
                </c:pt>
                <c:pt idx="1087">
                  <c:v>0.33598213693960677</c:v>
                </c:pt>
                <c:pt idx="1088">
                  <c:v>7.7692740819469579</c:v>
                </c:pt>
                <c:pt idx="1089">
                  <c:v>7.6610598117780278</c:v>
                </c:pt>
                <c:pt idx="1090">
                  <c:v>3.1583925108082553</c:v>
                </c:pt>
                <c:pt idx="1091">
                  <c:v>1.5390322886903238</c:v>
                </c:pt>
                <c:pt idx="1092">
                  <c:v>4.2808626989805463</c:v>
                </c:pt>
                <c:pt idx="1093">
                  <c:v>6.7458497224536869</c:v>
                </c:pt>
                <c:pt idx="1094">
                  <c:v>0.12905550441621383</c:v>
                </c:pt>
                <c:pt idx="1095">
                  <c:v>7.4625484086491953</c:v>
                </c:pt>
                <c:pt idx="1096">
                  <c:v>7.7181420234249289</c:v>
                </c:pt>
                <c:pt idx="1097">
                  <c:v>7.4416752285271626</c:v>
                </c:pt>
                <c:pt idx="1098">
                  <c:v>0.62180957915094393</c:v>
                </c:pt>
                <c:pt idx="1099">
                  <c:v>3.4353256653211419</c:v>
                </c:pt>
                <c:pt idx="1100">
                  <c:v>1.0404250619648208</c:v>
                </c:pt>
                <c:pt idx="1101">
                  <c:v>6.9376883884623206</c:v>
                </c:pt>
                <c:pt idx="1102">
                  <c:v>7.5569270872786731</c:v>
                </c:pt>
                <c:pt idx="1103">
                  <c:v>2.3831903697089505</c:v>
                </c:pt>
                <c:pt idx="1104">
                  <c:v>2.7620503173027959</c:v>
                </c:pt>
                <c:pt idx="1105">
                  <c:v>0.69667780454796624</c:v>
                </c:pt>
                <c:pt idx="1106">
                  <c:v>0.56427718317151054</c:v>
                </c:pt>
                <c:pt idx="1107">
                  <c:v>4.6053936615733386</c:v>
                </c:pt>
                <c:pt idx="1108">
                  <c:v>6.4106385831358343</c:v>
                </c:pt>
                <c:pt idx="1109">
                  <c:v>3.4942735062976498</c:v>
                </c:pt>
                <c:pt idx="1110">
                  <c:v>7.392092666222962</c:v>
                </c:pt>
                <c:pt idx="1111">
                  <c:v>1.0276100900990341</c:v>
                </c:pt>
                <c:pt idx="1112">
                  <c:v>2.2598701791817399</c:v>
                </c:pt>
                <c:pt idx="1113">
                  <c:v>2.2854576469182728</c:v>
                </c:pt>
                <c:pt idx="1114">
                  <c:v>1.6245414855875104</c:v>
                </c:pt>
                <c:pt idx="1115">
                  <c:v>0.34254995108520081</c:v>
                </c:pt>
                <c:pt idx="1116">
                  <c:v>7.8167576699214836</c:v>
                </c:pt>
                <c:pt idx="1117">
                  <c:v>1.7324828311402145</c:v>
                </c:pt>
                <c:pt idx="1118">
                  <c:v>0.55278100984240552</c:v>
                </c:pt>
                <c:pt idx="1119">
                  <c:v>7.4971921258283798</c:v>
                </c:pt>
                <c:pt idx="1120">
                  <c:v>1.9279018535048005</c:v>
                </c:pt>
                <c:pt idx="1121">
                  <c:v>7.4140505069770564</c:v>
                </c:pt>
                <c:pt idx="1122">
                  <c:v>1.4167246904482953</c:v>
                </c:pt>
                <c:pt idx="1123">
                  <c:v>4.2171847087442291</c:v>
                </c:pt>
                <c:pt idx="1124">
                  <c:v>7.3805194391690021</c:v>
                </c:pt>
                <c:pt idx="1125">
                  <c:v>7.8394529943412117</c:v>
                </c:pt>
                <c:pt idx="1126">
                  <c:v>3.519475923054749E-2</c:v>
                </c:pt>
                <c:pt idx="1127">
                  <c:v>4.3763372588472169</c:v>
                </c:pt>
                <c:pt idx="1128">
                  <c:v>1.9809209875191405</c:v>
                </c:pt>
                <c:pt idx="1129">
                  <c:v>6.587863673211654</c:v>
                </c:pt>
                <c:pt idx="1130">
                  <c:v>2.6932041431725269</c:v>
                </c:pt>
                <c:pt idx="1131">
                  <c:v>2.3556107031234834</c:v>
                </c:pt>
                <c:pt idx="1132">
                  <c:v>2.887471181713777</c:v>
                </c:pt>
                <c:pt idx="1133">
                  <c:v>0.48286777917024182</c:v>
                </c:pt>
                <c:pt idx="1134">
                  <c:v>0.22804034183208621</c:v>
                </c:pt>
                <c:pt idx="1135">
                  <c:v>7.1067379443262837</c:v>
                </c:pt>
                <c:pt idx="1136">
                  <c:v>0.72885200498596792</c:v>
                </c:pt>
                <c:pt idx="1137">
                  <c:v>4.458244921941942</c:v>
                </c:pt>
                <c:pt idx="1138">
                  <c:v>4.0690449142277627</c:v>
                </c:pt>
                <c:pt idx="1139">
                  <c:v>0.60030626141522792</c:v>
                </c:pt>
                <c:pt idx="1140">
                  <c:v>2.2661447601300839</c:v>
                </c:pt>
                <c:pt idx="1141">
                  <c:v>7.8401505500273192</c:v>
                </c:pt>
                <c:pt idx="1142">
                  <c:v>6.7503643240266342</c:v>
                </c:pt>
                <c:pt idx="1143">
                  <c:v>1.2464457962610807</c:v>
                </c:pt>
                <c:pt idx="1144">
                  <c:v>0.63719989357672269</c:v>
                </c:pt>
                <c:pt idx="1145">
                  <c:v>5.2166066967379985</c:v>
                </c:pt>
                <c:pt idx="1146">
                  <c:v>7.4371004300436994</c:v>
                </c:pt>
                <c:pt idx="1147">
                  <c:v>7.1036812222768742</c:v>
                </c:pt>
                <c:pt idx="1148">
                  <c:v>0.50226609969614078</c:v>
                </c:pt>
                <c:pt idx="1149">
                  <c:v>7.63346075210446</c:v>
                </c:pt>
                <c:pt idx="1150">
                  <c:v>1.2078498028112321</c:v>
                </c:pt>
                <c:pt idx="1151">
                  <c:v>6.0805128609088621</c:v>
                </c:pt>
                <c:pt idx="1152">
                  <c:v>7.5570307616462351</c:v>
                </c:pt>
                <c:pt idx="1153">
                  <c:v>0.50900247030370505</c:v>
                </c:pt>
                <c:pt idx="1154">
                  <c:v>7.0029480902714853</c:v>
                </c:pt>
                <c:pt idx="1155">
                  <c:v>0.98709116638751304</c:v>
                </c:pt>
                <c:pt idx="1156">
                  <c:v>0.80959850810658907</c:v>
                </c:pt>
                <c:pt idx="1157">
                  <c:v>7.5638851057405159</c:v>
                </c:pt>
                <c:pt idx="1158">
                  <c:v>4.9880201465687604</c:v>
                </c:pt>
                <c:pt idx="1159">
                  <c:v>7.0596343464448648</c:v>
                </c:pt>
                <c:pt idx="1160">
                  <c:v>1.281114304872375</c:v>
                </c:pt>
                <c:pt idx="1161">
                  <c:v>2.8184344793412128</c:v>
                </c:pt>
                <c:pt idx="1162">
                  <c:v>5.9349066947633746</c:v>
                </c:pt>
                <c:pt idx="1163">
                  <c:v>2.7166281199510411</c:v>
                </c:pt>
                <c:pt idx="1164">
                  <c:v>4.0402362692328699</c:v>
                </c:pt>
                <c:pt idx="1165">
                  <c:v>5.7507303106236964</c:v>
                </c:pt>
                <c:pt idx="1166">
                  <c:v>5.6725368390315403</c:v>
                </c:pt>
                <c:pt idx="1167">
                  <c:v>7.510076528608451</c:v>
                </c:pt>
                <c:pt idx="1168">
                  <c:v>4.4822094183757342</c:v>
                </c:pt>
                <c:pt idx="1169">
                  <c:v>2.9830897039642377</c:v>
                </c:pt>
                <c:pt idx="1170">
                  <c:v>3.7078976430613118</c:v>
                </c:pt>
                <c:pt idx="1171">
                  <c:v>6.4140105973539985</c:v>
                </c:pt>
                <c:pt idx="1172">
                  <c:v>5.9919994494571718</c:v>
                </c:pt>
                <c:pt idx="1173">
                  <c:v>0.57807125082070154</c:v>
                </c:pt>
                <c:pt idx="1174">
                  <c:v>6.4627391189116832</c:v>
                </c:pt>
                <c:pt idx="1175">
                  <c:v>4.1290966282757964</c:v>
                </c:pt>
                <c:pt idx="1176">
                  <c:v>0.28760257566519876</c:v>
                </c:pt>
                <c:pt idx="1177">
                  <c:v>7.7775554205027966</c:v>
                </c:pt>
                <c:pt idx="1178">
                  <c:v>6.9037474831122347</c:v>
                </c:pt>
                <c:pt idx="1179">
                  <c:v>5.1937375536394548E-2</c:v>
                </c:pt>
                <c:pt idx="1180">
                  <c:v>3.2917943970418744</c:v>
                </c:pt>
                <c:pt idx="1181">
                  <c:v>3.6814463885303192</c:v>
                </c:pt>
                <c:pt idx="1182">
                  <c:v>7.6619270755200475E-2</c:v>
                </c:pt>
                <c:pt idx="1183">
                  <c:v>5.1084329648836118</c:v>
                </c:pt>
                <c:pt idx="1184">
                  <c:v>4.7149736086392</c:v>
                </c:pt>
                <c:pt idx="1185">
                  <c:v>7.9642921970368796</c:v>
                </c:pt>
                <c:pt idx="1186">
                  <c:v>0.56626546343866391</c:v>
                </c:pt>
                <c:pt idx="1187">
                  <c:v>4.0262854301277962E-2</c:v>
                </c:pt>
                <c:pt idx="1188">
                  <c:v>0.59127259538106625</c:v>
                </c:pt>
                <c:pt idx="1189">
                  <c:v>3.8698473985774857</c:v>
                </c:pt>
                <c:pt idx="1190">
                  <c:v>6.3428596456286961</c:v>
                </c:pt>
                <c:pt idx="1191">
                  <c:v>7.92462468181688</c:v>
                </c:pt>
                <c:pt idx="1192">
                  <c:v>2.2633591294973892</c:v>
                </c:pt>
                <c:pt idx="1193">
                  <c:v>5.2162080997539766</c:v>
                </c:pt>
                <c:pt idx="1194">
                  <c:v>2.7082412293117279</c:v>
                </c:pt>
                <c:pt idx="1195">
                  <c:v>0.5398937088323148</c:v>
                </c:pt>
                <c:pt idx="1196">
                  <c:v>1.4721756724459842</c:v>
                </c:pt>
                <c:pt idx="1197">
                  <c:v>0.47674028904605592</c:v>
                </c:pt>
                <c:pt idx="1198">
                  <c:v>2.5434965121812088</c:v>
                </c:pt>
                <c:pt idx="1199">
                  <c:v>3.6891388680344299</c:v>
                </c:pt>
                <c:pt idx="1200">
                  <c:v>6.876755609389134</c:v>
                </c:pt>
                <c:pt idx="1201">
                  <c:v>2.4973691033840311</c:v>
                </c:pt>
                <c:pt idx="1202">
                  <c:v>6.887522020895382</c:v>
                </c:pt>
                <c:pt idx="1203">
                  <c:v>5.2176941200894733</c:v>
                </c:pt>
                <c:pt idx="1204">
                  <c:v>4.4716742956500077E-2</c:v>
                </c:pt>
                <c:pt idx="1205">
                  <c:v>7.6596407709116496</c:v>
                </c:pt>
                <c:pt idx="1206">
                  <c:v>0.28284280328388345</c:v>
                </c:pt>
                <c:pt idx="1207">
                  <c:v>7.9175576798925054</c:v>
                </c:pt>
                <c:pt idx="1208">
                  <c:v>7.1494353643640016</c:v>
                </c:pt>
                <c:pt idx="1209">
                  <c:v>4.5619660484770499</c:v>
                </c:pt>
                <c:pt idx="1210">
                  <c:v>2.7762424477487579</c:v>
                </c:pt>
                <c:pt idx="1211">
                  <c:v>7.9155722137635669</c:v>
                </c:pt>
                <c:pt idx="1212">
                  <c:v>7.767477546189463</c:v>
                </c:pt>
                <c:pt idx="1213">
                  <c:v>1.0274798771379245</c:v>
                </c:pt>
                <c:pt idx="1214">
                  <c:v>4.8003643180680822</c:v>
                </c:pt>
                <c:pt idx="1215">
                  <c:v>4.544381269869084</c:v>
                </c:pt>
                <c:pt idx="1216">
                  <c:v>5.8415867398446508</c:v>
                </c:pt>
                <c:pt idx="1217">
                  <c:v>1.7141924075550872</c:v>
                </c:pt>
                <c:pt idx="1218">
                  <c:v>2.1911732146018492</c:v>
                </c:pt>
                <c:pt idx="1219">
                  <c:v>4.0456609172983056</c:v>
                </c:pt>
                <c:pt idx="1220">
                  <c:v>1.4159937974155703</c:v>
                </c:pt>
                <c:pt idx="1221">
                  <c:v>6.4684294361816779</c:v>
                </c:pt>
                <c:pt idx="1222">
                  <c:v>4.2139825653973002</c:v>
                </c:pt>
                <c:pt idx="1223">
                  <c:v>6.7856944473885807</c:v>
                </c:pt>
                <c:pt idx="1224">
                  <c:v>5.9738155441621146</c:v>
                </c:pt>
                <c:pt idx="1225">
                  <c:v>7.192392867799569</c:v>
                </c:pt>
                <c:pt idx="1226">
                  <c:v>7.8978888397032057</c:v>
                </c:pt>
                <c:pt idx="1227">
                  <c:v>3.2747789439142121</c:v>
                </c:pt>
                <c:pt idx="1228">
                  <c:v>6.8646522835566826</c:v>
                </c:pt>
                <c:pt idx="1229">
                  <c:v>0.56212216311806262</c:v>
                </c:pt>
                <c:pt idx="1230">
                  <c:v>0.13413553561145264</c:v>
                </c:pt>
                <c:pt idx="1231">
                  <c:v>3.7022181483957155</c:v>
                </c:pt>
                <c:pt idx="1232">
                  <c:v>2.585714230362437</c:v>
                </c:pt>
                <c:pt idx="1233">
                  <c:v>7.7725188559341296</c:v>
                </c:pt>
                <c:pt idx="1234">
                  <c:v>7.088750363622724</c:v>
                </c:pt>
                <c:pt idx="1235">
                  <c:v>8.723633916287632E-2</c:v>
                </c:pt>
                <c:pt idx="1236">
                  <c:v>6.2943691424728776</c:v>
                </c:pt>
                <c:pt idx="1237">
                  <c:v>6.4076915607983356</c:v>
                </c:pt>
                <c:pt idx="1238">
                  <c:v>7.9485643785375659</c:v>
                </c:pt>
                <c:pt idx="1239">
                  <c:v>1.0141245937968728</c:v>
                </c:pt>
                <c:pt idx="1240">
                  <c:v>1.6706377188575443</c:v>
                </c:pt>
                <c:pt idx="1241">
                  <c:v>2.5940617755666313</c:v>
                </c:pt>
                <c:pt idx="1242">
                  <c:v>7.5679045447251321</c:v>
                </c:pt>
                <c:pt idx="1243">
                  <c:v>1.059803507081126</c:v>
                </c:pt>
                <c:pt idx="1244">
                  <c:v>7.1333875631496939</c:v>
                </c:pt>
                <c:pt idx="1245">
                  <c:v>9.3844075863660059E-2</c:v>
                </c:pt>
                <c:pt idx="1246">
                  <c:v>6.7987369906115322</c:v>
                </c:pt>
                <c:pt idx="1247">
                  <c:v>0.32975461386953953</c:v>
                </c:pt>
                <c:pt idx="1248">
                  <c:v>1.9249014309904293</c:v>
                </c:pt>
                <c:pt idx="1249">
                  <c:v>1.8348065829750846</c:v>
                </c:pt>
                <c:pt idx="1250">
                  <c:v>3.3858179187224628</c:v>
                </c:pt>
                <c:pt idx="1251">
                  <c:v>7.7807035653188947</c:v>
                </c:pt>
                <c:pt idx="1252">
                  <c:v>5.0695685541470787</c:v>
                </c:pt>
                <c:pt idx="1253">
                  <c:v>3.6735225428967491</c:v>
                </c:pt>
                <c:pt idx="1254">
                  <c:v>2.1109123376202303</c:v>
                </c:pt>
                <c:pt idx="1255">
                  <c:v>6.3238791595251165</c:v>
                </c:pt>
                <c:pt idx="1256">
                  <c:v>2.9443684076090806</c:v>
                </c:pt>
                <c:pt idx="1257">
                  <c:v>0.17750331076112413</c:v>
                </c:pt>
                <c:pt idx="1258">
                  <c:v>5.5918986771639458</c:v>
                </c:pt>
                <c:pt idx="1259">
                  <c:v>4.8127370735662671</c:v>
                </c:pt>
                <c:pt idx="1260">
                  <c:v>2.3523519214747495</c:v>
                </c:pt>
                <c:pt idx="1261">
                  <c:v>0.29595735666026002</c:v>
                </c:pt>
                <c:pt idx="1262">
                  <c:v>6.3081652562427237</c:v>
                </c:pt>
                <c:pt idx="1263">
                  <c:v>2.6342429902176354</c:v>
                </c:pt>
                <c:pt idx="1264">
                  <c:v>3.2563131990597514</c:v>
                </c:pt>
                <c:pt idx="1265">
                  <c:v>2.1137957875772537</c:v>
                </c:pt>
                <c:pt idx="1266">
                  <c:v>4.0246523128346743</c:v>
                </c:pt>
                <c:pt idx="1267">
                  <c:v>6.396583549139355</c:v>
                </c:pt>
                <c:pt idx="1268">
                  <c:v>3.907482247557712</c:v>
                </c:pt>
                <c:pt idx="1269">
                  <c:v>1.6264424209947839</c:v>
                </c:pt>
                <c:pt idx="1270">
                  <c:v>7.503153781598205</c:v>
                </c:pt>
                <c:pt idx="1271">
                  <c:v>1.2115417926177754</c:v>
                </c:pt>
                <c:pt idx="1272">
                  <c:v>2.8791521318354159</c:v>
                </c:pt>
                <c:pt idx="1273">
                  <c:v>0.75579133323552661</c:v>
                </c:pt>
                <c:pt idx="1274">
                  <c:v>4.3091014725449748</c:v>
                </c:pt>
                <c:pt idx="1275">
                  <c:v>6.0309461113155303</c:v>
                </c:pt>
                <c:pt idx="1276">
                  <c:v>7.4145861694077801</c:v>
                </c:pt>
                <c:pt idx="1277">
                  <c:v>0.91842110425999124</c:v>
                </c:pt>
                <c:pt idx="1278">
                  <c:v>0.6914455899737133</c:v>
                </c:pt>
                <c:pt idx="1279">
                  <c:v>1.7892735903376664</c:v>
                </c:pt>
                <c:pt idx="1280">
                  <c:v>2.0197708144892301</c:v>
                </c:pt>
                <c:pt idx="1281">
                  <c:v>0.16757570100617514</c:v>
                </c:pt>
                <c:pt idx="1282">
                  <c:v>1.623979692327862</c:v>
                </c:pt>
                <c:pt idx="1283">
                  <c:v>3.5610206421514725</c:v>
                </c:pt>
                <c:pt idx="1284">
                  <c:v>5.2039897414863869</c:v>
                </c:pt>
                <c:pt idx="1285">
                  <c:v>4.0562399240476346</c:v>
                </c:pt>
                <c:pt idx="1286">
                  <c:v>6.9044454254556902</c:v>
                </c:pt>
                <c:pt idx="1287">
                  <c:v>0.23974379781404576</c:v>
                </c:pt>
                <c:pt idx="1288">
                  <c:v>1.8691111286562494</c:v>
                </c:pt>
                <c:pt idx="1289">
                  <c:v>7.1804340150676351</c:v>
                </c:pt>
                <c:pt idx="1290">
                  <c:v>7.4991082169162535</c:v>
                </c:pt>
                <c:pt idx="1291">
                  <c:v>2.8880559535600181</c:v>
                </c:pt>
                <c:pt idx="1292">
                  <c:v>6.2187006844370494</c:v>
                </c:pt>
                <c:pt idx="1293">
                  <c:v>1.6932095526947659</c:v>
                </c:pt>
                <c:pt idx="1294">
                  <c:v>1.0687840036300438</c:v>
                </c:pt>
                <c:pt idx="1295">
                  <c:v>3.0847612768218973</c:v>
                </c:pt>
                <c:pt idx="1296">
                  <c:v>0.41533010306784401</c:v>
                </c:pt>
                <c:pt idx="1297">
                  <c:v>7.8592101954512534</c:v>
                </c:pt>
                <c:pt idx="1298">
                  <c:v>7.9829956747479303</c:v>
                </c:pt>
                <c:pt idx="1299">
                  <c:v>6.9056791338220354</c:v>
                </c:pt>
                <c:pt idx="1300">
                  <c:v>7.0424897183740871</c:v>
                </c:pt>
                <c:pt idx="1301">
                  <c:v>1.1945387020723857</c:v>
                </c:pt>
                <c:pt idx="1302">
                  <c:v>6.3176765395858698</c:v>
                </c:pt>
                <c:pt idx="1303">
                  <c:v>7.8878964382142049</c:v>
                </c:pt>
                <c:pt idx="1304">
                  <c:v>7.3987881859710853</c:v>
                </c:pt>
                <c:pt idx="1305">
                  <c:v>3.8625054581462601</c:v>
                </c:pt>
                <c:pt idx="1306">
                  <c:v>2.7747876724713185</c:v>
                </c:pt>
                <c:pt idx="1307">
                  <c:v>7.345340535862702</c:v>
                </c:pt>
                <c:pt idx="1308">
                  <c:v>2.4781007390215999</c:v>
                </c:pt>
                <c:pt idx="1309">
                  <c:v>7.2805971011338961</c:v>
                </c:pt>
                <c:pt idx="1310">
                  <c:v>0.46503019630852105</c:v>
                </c:pt>
                <c:pt idx="1311">
                  <c:v>7.3108257428657062</c:v>
                </c:pt>
                <c:pt idx="1312">
                  <c:v>6.1161355137390681</c:v>
                </c:pt>
                <c:pt idx="1313">
                  <c:v>6.81873867436454</c:v>
                </c:pt>
                <c:pt idx="1314">
                  <c:v>5.8773938570401016</c:v>
                </c:pt>
                <c:pt idx="1315">
                  <c:v>6.8564769701651311</c:v>
                </c:pt>
                <c:pt idx="1316">
                  <c:v>1.6415808666359188</c:v>
                </c:pt>
                <c:pt idx="1317">
                  <c:v>7.2359606666374274</c:v>
                </c:pt>
                <c:pt idx="1318">
                  <c:v>4.5625599746577539</c:v>
                </c:pt>
                <c:pt idx="1319">
                  <c:v>4.3676902371853403</c:v>
                </c:pt>
                <c:pt idx="1320">
                  <c:v>6.9550713962248478</c:v>
                </c:pt>
                <c:pt idx="1321">
                  <c:v>0.42282255124196233</c:v>
                </c:pt>
                <c:pt idx="1322">
                  <c:v>0.21357380084800859</c:v>
                </c:pt>
                <c:pt idx="1323">
                  <c:v>7.0364639604136991</c:v>
                </c:pt>
                <c:pt idx="1324">
                  <c:v>1.0508345063836622</c:v>
                </c:pt>
                <c:pt idx="1325">
                  <c:v>0.3460935201227473</c:v>
                </c:pt>
                <c:pt idx="1326">
                  <c:v>0.36684698929048309</c:v>
                </c:pt>
                <c:pt idx="1327">
                  <c:v>2.9425503700595916</c:v>
                </c:pt>
                <c:pt idx="1328">
                  <c:v>5.6439388042015226</c:v>
                </c:pt>
                <c:pt idx="1329">
                  <c:v>5.6695622671400949</c:v>
                </c:pt>
                <c:pt idx="1330">
                  <c:v>2.395225782838919</c:v>
                </c:pt>
                <c:pt idx="1331">
                  <c:v>2.9884564902293844</c:v>
                </c:pt>
                <c:pt idx="1332">
                  <c:v>6.695376682207641</c:v>
                </c:pt>
                <c:pt idx="1333">
                  <c:v>7.2488591964396507</c:v>
                </c:pt>
                <c:pt idx="1334">
                  <c:v>5.9089476804224246</c:v>
                </c:pt>
                <c:pt idx="1335">
                  <c:v>3.8469718213916106</c:v>
                </c:pt>
                <c:pt idx="1336">
                  <c:v>7.2525137798965513</c:v>
                </c:pt>
                <c:pt idx="1337">
                  <c:v>2.8562621401128006</c:v>
                </c:pt>
                <c:pt idx="1338">
                  <c:v>6.7705463754553659</c:v>
                </c:pt>
                <c:pt idx="1339">
                  <c:v>4.6425854914560514</c:v>
                </c:pt>
                <c:pt idx="1340">
                  <c:v>7.6347787380727627</c:v>
                </c:pt>
                <c:pt idx="1341">
                  <c:v>5.8574448416219029</c:v>
                </c:pt>
                <c:pt idx="1342">
                  <c:v>2.2400043202589321</c:v>
                </c:pt>
                <c:pt idx="1343">
                  <c:v>7.7692711211156116</c:v>
                </c:pt>
                <c:pt idx="1344">
                  <c:v>0.14951017381757215</c:v>
                </c:pt>
                <c:pt idx="1345">
                  <c:v>2.4336048074122276</c:v>
                </c:pt>
                <c:pt idx="1346">
                  <c:v>7.770152261004684</c:v>
                </c:pt>
                <c:pt idx="1347">
                  <c:v>0.60621812138759079</c:v>
                </c:pt>
                <c:pt idx="1348">
                  <c:v>0.30988276267169912</c:v>
                </c:pt>
                <c:pt idx="1349">
                  <c:v>0.11700616239336803</c:v>
                </c:pt>
                <c:pt idx="1350">
                  <c:v>1.6059267477513908</c:v>
                </c:pt>
                <c:pt idx="1351">
                  <c:v>5.6765430257981055</c:v>
                </c:pt>
                <c:pt idx="1352">
                  <c:v>4.0672588084441488</c:v>
                </c:pt>
                <c:pt idx="1353">
                  <c:v>0.76547971124752401</c:v>
                </c:pt>
                <c:pt idx="1354">
                  <c:v>6.0221723812000274</c:v>
                </c:pt>
                <c:pt idx="1355">
                  <c:v>6.1303486386805801</c:v>
                </c:pt>
                <c:pt idx="1356">
                  <c:v>7.7612452901818507E-2</c:v>
                </c:pt>
                <c:pt idx="1357">
                  <c:v>7.5712129991477592</c:v>
                </c:pt>
                <c:pt idx="1358">
                  <c:v>5.3172621595025502</c:v>
                </c:pt>
                <c:pt idx="1359">
                  <c:v>5.2670380985643863</c:v>
                </c:pt>
                <c:pt idx="1360">
                  <c:v>5.526674994240321</c:v>
                </c:pt>
                <c:pt idx="1361">
                  <c:v>0.35398445624994768</c:v>
                </c:pt>
                <c:pt idx="1362">
                  <c:v>6.4386993830339998</c:v>
                </c:pt>
                <c:pt idx="1363">
                  <c:v>0.64092041650408316</c:v>
                </c:pt>
                <c:pt idx="1364">
                  <c:v>4.714422840442186</c:v>
                </c:pt>
                <c:pt idx="1365">
                  <c:v>4.0720529283947045</c:v>
                </c:pt>
                <c:pt idx="1366">
                  <c:v>5.9029221798207852</c:v>
                </c:pt>
                <c:pt idx="1367">
                  <c:v>6.62227744630452</c:v>
                </c:pt>
                <c:pt idx="1368">
                  <c:v>5.3234538765321719</c:v>
                </c:pt>
                <c:pt idx="1369">
                  <c:v>7.5914600922137208</c:v>
                </c:pt>
                <c:pt idx="1370">
                  <c:v>3.6193366602265487</c:v>
                </c:pt>
                <c:pt idx="1371">
                  <c:v>6.986062182709631</c:v>
                </c:pt>
                <c:pt idx="1372">
                  <c:v>6.8333502720228463</c:v>
                </c:pt>
                <c:pt idx="1373">
                  <c:v>4.4706864675266784</c:v>
                </c:pt>
                <c:pt idx="1374">
                  <c:v>5.2817545206653778</c:v>
                </c:pt>
                <c:pt idx="1375">
                  <c:v>4.8046084124050203E-2</c:v>
                </c:pt>
                <c:pt idx="1376">
                  <c:v>7.2315515953131895</c:v>
                </c:pt>
                <c:pt idx="1377">
                  <c:v>0.98847515697917743</c:v>
                </c:pt>
                <c:pt idx="1378">
                  <c:v>0.44994190375380771</c:v>
                </c:pt>
                <c:pt idx="1379">
                  <c:v>2.7145678013004968</c:v>
                </c:pt>
                <c:pt idx="1380">
                  <c:v>0.92473048803697822</c:v>
                </c:pt>
                <c:pt idx="1381">
                  <c:v>7.1754081806855199</c:v>
                </c:pt>
                <c:pt idx="1382">
                  <c:v>5.3899805588502128</c:v>
                </c:pt>
                <c:pt idx="1383">
                  <c:v>7.8869041742174799</c:v>
                </c:pt>
                <c:pt idx="1384">
                  <c:v>3.3847784632145226</c:v>
                </c:pt>
                <c:pt idx="1385">
                  <c:v>0.27977998315142205</c:v>
                </c:pt>
                <c:pt idx="1386">
                  <c:v>2.6198175218818358</c:v>
                </c:pt>
                <c:pt idx="1387">
                  <c:v>4.5605985087518501</c:v>
                </c:pt>
                <c:pt idx="1388">
                  <c:v>5.0175167463531327</c:v>
                </c:pt>
                <c:pt idx="1389">
                  <c:v>3.8313658886872286</c:v>
                </c:pt>
                <c:pt idx="1390">
                  <c:v>6.7295208456365971</c:v>
                </c:pt>
                <c:pt idx="1391">
                  <c:v>7.1657732501437312</c:v>
                </c:pt>
                <c:pt idx="1392">
                  <c:v>7.8865153532687415E-2</c:v>
                </c:pt>
                <c:pt idx="1393">
                  <c:v>3.5717527290086029</c:v>
                </c:pt>
                <c:pt idx="1394">
                  <c:v>4.6878679727229775</c:v>
                </c:pt>
                <c:pt idx="1395">
                  <c:v>7.6153221356832788</c:v>
                </c:pt>
                <c:pt idx="1396">
                  <c:v>2.9382094520160438</c:v>
                </c:pt>
                <c:pt idx="1397">
                  <c:v>1.94025624432496</c:v>
                </c:pt>
                <c:pt idx="1398">
                  <c:v>7.0845412237132779</c:v>
                </c:pt>
                <c:pt idx="1399">
                  <c:v>3.3659786001002994</c:v>
                </c:pt>
                <c:pt idx="1400">
                  <c:v>6.3278712669621289</c:v>
                </c:pt>
                <c:pt idx="1401">
                  <c:v>7.5158845685285112</c:v>
                </c:pt>
                <c:pt idx="1402">
                  <c:v>1.003337753164927</c:v>
                </c:pt>
                <c:pt idx="1403">
                  <c:v>0.81376524058828004</c:v>
                </c:pt>
                <c:pt idx="1404">
                  <c:v>4.5509563746917658</c:v>
                </c:pt>
                <c:pt idx="1405">
                  <c:v>0.86986836914883536</c:v>
                </c:pt>
                <c:pt idx="1406">
                  <c:v>4.8180696209004168</c:v>
                </c:pt>
                <c:pt idx="1407">
                  <c:v>4.3723225489696986</c:v>
                </c:pt>
                <c:pt idx="1408">
                  <c:v>2.2619565060807778</c:v>
                </c:pt>
                <c:pt idx="1409">
                  <c:v>2.1984765232335368</c:v>
                </c:pt>
                <c:pt idx="1410">
                  <c:v>2.3516005962704316</c:v>
                </c:pt>
                <c:pt idx="1411">
                  <c:v>4.6324464852018181</c:v>
                </c:pt>
                <c:pt idx="1412">
                  <c:v>1.2731289608862539</c:v>
                </c:pt>
                <c:pt idx="1413">
                  <c:v>5.7011512347029525</c:v>
                </c:pt>
                <c:pt idx="1414">
                  <c:v>7.7722388780824554</c:v>
                </c:pt>
                <c:pt idx="1415">
                  <c:v>6.4213253846024401</c:v>
                </c:pt>
                <c:pt idx="1416">
                  <c:v>3.1700710225088695</c:v>
                </c:pt>
                <c:pt idx="1417">
                  <c:v>1.4004172719373882</c:v>
                </c:pt>
                <c:pt idx="1418">
                  <c:v>0.94756735722759444</c:v>
                </c:pt>
                <c:pt idx="1419">
                  <c:v>7.3690385574622459</c:v>
                </c:pt>
                <c:pt idx="1420">
                  <c:v>3.3466425311352053</c:v>
                </c:pt>
                <c:pt idx="1421">
                  <c:v>2.0817909691470193</c:v>
                </c:pt>
                <c:pt idx="1422">
                  <c:v>7.7204042025086528</c:v>
                </c:pt>
                <c:pt idx="1423">
                  <c:v>0.50785913021017226</c:v>
                </c:pt>
                <c:pt idx="1424">
                  <c:v>3.6346263638316509</c:v>
                </c:pt>
                <c:pt idx="1425">
                  <c:v>7.9794857497570639</c:v>
                </c:pt>
                <c:pt idx="1426">
                  <c:v>3.7935748491075376</c:v>
                </c:pt>
                <c:pt idx="1427">
                  <c:v>0.4328361196977113</c:v>
                </c:pt>
                <c:pt idx="1428">
                  <c:v>0.68915741759399296</c:v>
                </c:pt>
                <c:pt idx="1429">
                  <c:v>0.57763648269385826</c:v>
                </c:pt>
                <c:pt idx="1430">
                  <c:v>0.97287420343781328</c:v>
                </c:pt>
                <c:pt idx="1431">
                  <c:v>1.7894056637263649</c:v>
                </c:pt>
                <c:pt idx="1432">
                  <c:v>3.7636472719674607</c:v>
                </c:pt>
                <c:pt idx="1433">
                  <c:v>0.18993563905064192</c:v>
                </c:pt>
                <c:pt idx="1434">
                  <c:v>6.983686787765599</c:v>
                </c:pt>
                <c:pt idx="1435">
                  <c:v>0.72799283277802385</c:v>
                </c:pt>
                <c:pt idx="1436">
                  <c:v>3.1103358952481539</c:v>
                </c:pt>
                <c:pt idx="1437">
                  <c:v>0.19163346943131909</c:v>
                </c:pt>
                <c:pt idx="1438">
                  <c:v>4.8263344958957806</c:v>
                </c:pt>
                <c:pt idx="1439">
                  <c:v>0.1793466654828757</c:v>
                </c:pt>
                <c:pt idx="1440">
                  <c:v>6.2064207521308052</c:v>
                </c:pt>
                <c:pt idx="1441">
                  <c:v>2.5825783568266054</c:v>
                </c:pt>
                <c:pt idx="1442">
                  <c:v>4.2386341606188926</c:v>
                </c:pt>
                <c:pt idx="1443">
                  <c:v>5.5870416103687939</c:v>
                </c:pt>
                <c:pt idx="1444">
                  <c:v>1.1158798809375527</c:v>
                </c:pt>
                <c:pt idx="1445">
                  <c:v>6.9298864790718255</c:v>
                </c:pt>
                <c:pt idx="1446">
                  <c:v>7.4569651723448933</c:v>
                </c:pt>
                <c:pt idx="1447">
                  <c:v>6.3515923079901819</c:v>
                </c:pt>
                <c:pt idx="1448">
                  <c:v>3.3952238314478578E-2</c:v>
                </c:pt>
                <c:pt idx="1449">
                  <c:v>5.8868012594145158</c:v>
                </c:pt>
                <c:pt idx="1450">
                  <c:v>0.24781901518129779</c:v>
                </c:pt>
                <c:pt idx="1451">
                  <c:v>2.8562623140083581</c:v>
                </c:pt>
                <c:pt idx="1452">
                  <c:v>1.6100046971069766</c:v>
                </c:pt>
                <c:pt idx="1453">
                  <c:v>3.0119917044105362</c:v>
                </c:pt>
                <c:pt idx="1454">
                  <c:v>3.3952884202732339</c:v>
                </c:pt>
                <c:pt idx="1455">
                  <c:v>7.5501087507237186</c:v>
                </c:pt>
                <c:pt idx="1456">
                  <c:v>7.9857751138055271</c:v>
                </c:pt>
                <c:pt idx="1457">
                  <c:v>4.6885727706885429</c:v>
                </c:pt>
                <c:pt idx="1458">
                  <c:v>3.823216071559532E-2</c:v>
                </c:pt>
                <c:pt idx="1459">
                  <c:v>2.8148434822874702</c:v>
                </c:pt>
                <c:pt idx="1460">
                  <c:v>9.213232231351931E-2</c:v>
                </c:pt>
                <c:pt idx="1461">
                  <c:v>7.9213254191028533</c:v>
                </c:pt>
                <c:pt idx="1462">
                  <c:v>0.38079425132325628</c:v>
                </c:pt>
                <c:pt idx="1463">
                  <c:v>0.91833499947510422</c:v>
                </c:pt>
                <c:pt idx="1464">
                  <c:v>1.0580367180739412</c:v>
                </c:pt>
                <c:pt idx="1465">
                  <c:v>7.9737717203655629</c:v>
                </c:pt>
                <c:pt idx="1466">
                  <c:v>7.6686771491487997</c:v>
                </c:pt>
                <c:pt idx="1467">
                  <c:v>1.345940933650005</c:v>
                </c:pt>
                <c:pt idx="1468">
                  <c:v>0.10135394209318882</c:v>
                </c:pt>
                <c:pt idx="1469">
                  <c:v>4.640135057104799</c:v>
                </c:pt>
                <c:pt idx="1470">
                  <c:v>0.79499134076768563</c:v>
                </c:pt>
                <c:pt idx="1471">
                  <c:v>5.0159735051884988</c:v>
                </c:pt>
                <c:pt idx="1472">
                  <c:v>6.6521610339474746</c:v>
                </c:pt>
                <c:pt idx="1473">
                  <c:v>2.2929651183351361</c:v>
                </c:pt>
                <c:pt idx="1474">
                  <c:v>3.0295440984675057</c:v>
                </c:pt>
                <c:pt idx="1475">
                  <c:v>5.498552118567801E-2</c:v>
                </c:pt>
                <c:pt idx="1476">
                  <c:v>5.5382200590832422</c:v>
                </c:pt>
                <c:pt idx="1477">
                  <c:v>6.0189688728983226</c:v>
                </c:pt>
                <c:pt idx="1478">
                  <c:v>7.7419498495813741</c:v>
                </c:pt>
                <c:pt idx="1479">
                  <c:v>3.8192288000778571</c:v>
                </c:pt>
                <c:pt idx="1480">
                  <c:v>5.612162930077635</c:v>
                </c:pt>
                <c:pt idx="1481">
                  <c:v>7.4403613659404675</c:v>
                </c:pt>
                <c:pt idx="1482">
                  <c:v>2.738472026429589</c:v>
                </c:pt>
                <c:pt idx="1483">
                  <c:v>4.0029729390529463</c:v>
                </c:pt>
                <c:pt idx="1484">
                  <c:v>0.97411190362363076</c:v>
                </c:pt>
                <c:pt idx="1485">
                  <c:v>0.50311477064401622</c:v>
                </c:pt>
                <c:pt idx="1486">
                  <c:v>7.2534225627572928</c:v>
                </c:pt>
                <c:pt idx="1487">
                  <c:v>7.2664338939842876</c:v>
                </c:pt>
                <c:pt idx="1488">
                  <c:v>1.2464548718561215</c:v>
                </c:pt>
                <c:pt idx="1489">
                  <c:v>6.2696690471001739</c:v>
                </c:pt>
                <c:pt idx="1490">
                  <c:v>1.3525164550707878</c:v>
                </c:pt>
                <c:pt idx="1491">
                  <c:v>6.6397500060922132</c:v>
                </c:pt>
                <c:pt idx="1492">
                  <c:v>7.5498488415641143</c:v>
                </c:pt>
                <c:pt idx="1493">
                  <c:v>5.1192150802894147</c:v>
                </c:pt>
                <c:pt idx="1494">
                  <c:v>2.0331666884153599</c:v>
                </c:pt>
                <c:pt idx="1495">
                  <c:v>1.8160537615066428</c:v>
                </c:pt>
                <c:pt idx="1496">
                  <c:v>6.5779924249857427</c:v>
                </c:pt>
                <c:pt idx="1497">
                  <c:v>0.95393039223276777</c:v>
                </c:pt>
                <c:pt idx="1498">
                  <c:v>3.3121318207004729</c:v>
                </c:pt>
                <c:pt idx="1499">
                  <c:v>7.3906511725135866</c:v>
                </c:pt>
                <c:pt idx="1500">
                  <c:v>2.3242825222375796</c:v>
                </c:pt>
                <c:pt idx="1501">
                  <c:v>1.344167185459674</c:v>
                </c:pt>
                <c:pt idx="1502">
                  <c:v>1.0824544269542233</c:v>
                </c:pt>
                <c:pt idx="1503">
                  <c:v>5.47614681097778</c:v>
                </c:pt>
                <c:pt idx="1504">
                  <c:v>0.71590911374505062</c:v>
                </c:pt>
                <c:pt idx="1505">
                  <c:v>5.6289401311031311</c:v>
                </c:pt>
                <c:pt idx="1506">
                  <c:v>3.8522681858773744</c:v>
                </c:pt>
                <c:pt idx="1507">
                  <c:v>4.9936145946818042</c:v>
                </c:pt>
                <c:pt idx="1508">
                  <c:v>7.4357047958547611</c:v>
                </c:pt>
                <c:pt idx="1509">
                  <c:v>7.5937016929132586</c:v>
                </c:pt>
                <c:pt idx="1510">
                  <c:v>6.3784878122025015</c:v>
                </c:pt>
                <c:pt idx="1511">
                  <c:v>6.2966915389742724</c:v>
                </c:pt>
                <c:pt idx="1512">
                  <c:v>0.19442472051415294</c:v>
                </c:pt>
                <c:pt idx="1513">
                  <c:v>5.6849730555186815</c:v>
                </c:pt>
                <c:pt idx="1514">
                  <c:v>7.2351955905451426</c:v>
                </c:pt>
                <c:pt idx="1515">
                  <c:v>0.7044264534726814</c:v>
                </c:pt>
                <c:pt idx="1516">
                  <c:v>2.5735232195469653</c:v>
                </c:pt>
                <c:pt idx="1517">
                  <c:v>7.7044725167188615</c:v>
                </c:pt>
                <c:pt idx="1518">
                  <c:v>7.1821473173969306</c:v>
                </c:pt>
                <c:pt idx="1519">
                  <c:v>7.580708651606046</c:v>
                </c:pt>
                <c:pt idx="1520">
                  <c:v>6.4058845727771772</c:v>
                </c:pt>
                <c:pt idx="1521">
                  <c:v>0.40362243940893183</c:v>
                </c:pt>
                <c:pt idx="1522">
                  <c:v>6.1020284574101371</c:v>
                </c:pt>
                <c:pt idx="1523">
                  <c:v>6.6711540618213929</c:v>
                </c:pt>
                <c:pt idx="1524">
                  <c:v>0.46224208361202557</c:v>
                </c:pt>
                <c:pt idx="1525">
                  <c:v>2.6906971639188244</c:v>
                </c:pt>
                <c:pt idx="1526">
                  <c:v>4.9532285104486622</c:v>
                </c:pt>
                <c:pt idx="1527">
                  <c:v>1.0888688281578531</c:v>
                </c:pt>
                <c:pt idx="1528">
                  <c:v>1.1316292592825308</c:v>
                </c:pt>
                <c:pt idx="1529">
                  <c:v>0.74622876008655936</c:v>
                </c:pt>
                <c:pt idx="1530">
                  <c:v>5.8166467853607129</c:v>
                </c:pt>
                <c:pt idx="1531">
                  <c:v>6.2610983850391735</c:v>
                </c:pt>
                <c:pt idx="1532">
                  <c:v>6.9738165542578718</c:v>
                </c:pt>
                <c:pt idx="1533">
                  <c:v>5.6285362767493146</c:v>
                </c:pt>
                <c:pt idx="1534">
                  <c:v>0.92801375349303328</c:v>
                </c:pt>
                <c:pt idx="1535">
                  <c:v>0.73868114346577674</c:v>
                </c:pt>
                <c:pt idx="1536">
                  <c:v>3.9372054256612907</c:v>
                </c:pt>
                <c:pt idx="1537">
                  <c:v>4.9052337336454874</c:v>
                </c:pt>
                <c:pt idx="1538">
                  <c:v>6.6080015898476629</c:v>
                </c:pt>
                <c:pt idx="1539">
                  <c:v>6.7117670883145566</c:v>
                </c:pt>
                <c:pt idx="1540">
                  <c:v>0.7289555361465192</c:v>
                </c:pt>
                <c:pt idx="1541">
                  <c:v>6.1649283139193987</c:v>
                </c:pt>
                <c:pt idx="1542">
                  <c:v>7.7620569428246755</c:v>
                </c:pt>
                <c:pt idx="1543">
                  <c:v>7.279228128186424</c:v>
                </c:pt>
                <c:pt idx="1544">
                  <c:v>5.3129412646933716E-2</c:v>
                </c:pt>
                <c:pt idx="1545">
                  <c:v>3.3681405375616267</c:v>
                </c:pt>
                <c:pt idx="1546">
                  <c:v>7.8589825464043708</c:v>
                </c:pt>
                <c:pt idx="1547">
                  <c:v>2.8021138525214146</c:v>
                </c:pt>
                <c:pt idx="1548">
                  <c:v>7.9501645031665289</c:v>
                </c:pt>
                <c:pt idx="1549">
                  <c:v>2.2329697635571728</c:v>
                </c:pt>
                <c:pt idx="1550">
                  <c:v>2.651010509906599</c:v>
                </c:pt>
                <c:pt idx="1551">
                  <c:v>6.7543194966743432</c:v>
                </c:pt>
                <c:pt idx="1552">
                  <c:v>0.54008543945889276</c:v>
                </c:pt>
                <c:pt idx="1553">
                  <c:v>5.0720405536631157</c:v>
                </c:pt>
                <c:pt idx="1554">
                  <c:v>2.3040640912049062</c:v>
                </c:pt>
                <c:pt idx="1555">
                  <c:v>0.45537167946675261</c:v>
                </c:pt>
                <c:pt idx="1556">
                  <c:v>5.5396122283410394</c:v>
                </c:pt>
                <c:pt idx="1557">
                  <c:v>1.1800384559358994</c:v>
                </c:pt>
                <c:pt idx="1558">
                  <c:v>1.3818371520419053</c:v>
                </c:pt>
                <c:pt idx="1559">
                  <c:v>1.8638725263906624</c:v>
                </c:pt>
                <c:pt idx="1560">
                  <c:v>3.7508195598396608</c:v>
                </c:pt>
                <c:pt idx="1561">
                  <c:v>5.0365382492827342</c:v>
                </c:pt>
                <c:pt idx="1562">
                  <c:v>2.2356276736978673</c:v>
                </c:pt>
                <c:pt idx="1563">
                  <c:v>2.814788646741726</c:v>
                </c:pt>
                <c:pt idx="1564">
                  <c:v>1.8865610096330157</c:v>
                </c:pt>
                <c:pt idx="1565">
                  <c:v>7.6239408373443718</c:v>
                </c:pt>
                <c:pt idx="1566">
                  <c:v>7.2564272158136625</c:v>
                </c:pt>
                <c:pt idx="1567">
                  <c:v>7.9836407639452283</c:v>
                </c:pt>
                <c:pt idx="1568">
                  <c:v>5.5926333332697897</c:v>
                </c:pt>
                <c:pt idx="1569">
                  <c:v>1.981954708365623</c:v>
                </c:pt>
                <c:pt idx="1570">
                  <c:v>7.1554994688542486</c:v>
                </c:pt>
                <c:pt idx="1571">
                  <c:v>5.9690050745782326</c:v>
                </c:pt>
                <c:pt idx="1572">
                  <c:v>3.711450797608089</c:v>
                </c:pt>
                <c:pt idx="1573">
                  <c:v>7.1091549867405153</c:v>
                </c:pt>
                <c:pt idx="1574">
                  <c:v>5.5430512268412286</c:v>
                </c:pt>
                <c:pt idx="1575">
                  <c:v>6.901218207439614</c:v>
                </c:pt>
                <c:pt idx="1576">
                  <c:v>7.040517345543547</c:v>
                </c:pt>
                <c:pt idx="1577">
                  <c:v>6.7796255142033459</c:v>
                </c:pt>
                <c:pt idx="1578">
                  <c:v>2.4267275265230861</c:v>
                </c:pt>
                <c:pt idx="1579">
                  <c:v>1.1017997316396579</c:v>
                </c:pt>
                <c:pt idx="1580">
                  <c:v>4.4914025715668675</c:v>
                </c:pt>
                <c:pt idx="1581">
                  <c:v>5.4333114549707648</c:v>
                </c:pt>
                <c:pt idx="1582">
                  <c:v>2.1777556462831962</c:v>
                </c:pt>
                <c:pt idx="1583">
                  <c:v>0.58468097645296169</c:v>
                </c:pt>
                <c:pt idx="1584">
                  <c:v>5.2995281100321217</c:v>
                </c:pt>
                <c:pt idx="1585">
                  <c:v>0.43896949730258417</c:v>
                </c:pt>
                <c:pt idx="1586">
                  <c:v>2.3332367418309348</c:v>
                </c:pt>
                <c:pt idx="1587">
                  <c:v>6.8200445981759739</c:v>
                </c:pt>
                <c:pt idx="1588">
                  <c:v>2.0290139107263192</c:v>
                </c:pt>
                <c:pt idx="1589">
                  <c:v>4.7435463100148825</c:v>
                </c:pt>
                <c:pt idx="1590">
                  <c:v>7.7592551581463445</c:v>
                </c:pt>
                <c:pt idx="1591">
                  <c:v>2.8390632814842753</c:v>
                </c:pt>
                <c:pt idx="1592">
                  <c:v>6.982817218875506</c:v>
                </c:pt>
                <c:pt idx="1593">
                  <c:v>7.5553183152261756</c:v>
                </c:pt>
                <c:pt idx="1594">
                  <c:v>4.8146223524479757</c:v>
                </c:pt>
                <c:pt idx="1595">
                  <c:v>3.6647380770646452</c:v>
                </c:pt>
                <c:pt idx="1596">
                  <c:v>2.5463575155501186</c:v>
                </c:pt>
                <c:pt idx="1597">
                  <c:v>2.0897576955809933</c:v>
                </c:pt>
                <c:pt idx="1598">
                  <c:v>7.6462578044174414</c:v>
                </c:pt>
                <c:pt idx="1599">
                  <c:v>7.0539934772027211</c:v>
                </c:pt>
                <c:pt idx="1600">
                  <c:v>0.20214597343556218</c:v>
                </c:pt>
                <c:pt idx="1601">
                  <c:v>3.1837761761733319</c:v>
                </c:pt>
                <c:pt idx="1602">
                  <c:v>4.7109363158514332</c:v>
                </c:pt>
                <c:pt idx="1603">
                  <c:v>3.7403318675013146</c:v>
                </c:pt>
                <c:pt idx="1604">
                  <c:v>0.56653901722512678</c:v>
                </c:pt>
                <c:pt idx="1605">
                  <c:v>0.16996815858011249</c:v>
                </c:pt>
                <c:pt idx="1606">
                  <c:v>3.8375474016959306</c:v>
                </c:pt>
                <c:pt idx="1607">
                  <c:v>5.883660451941255</c:v>
                </c:pt>
                <c:pt idx="1608">
                  <c:v>1.9656752862652791</c:v>
                </c:pt>
                <c:pt idx="1609">
                  <c:v>1.0463596331368077</c:v>
                </c:pt>
                <c:pt idx="1610">
                  <c:v>7.2683057916293885</c:v>
                </c:pt>
                <c:pt idx="1611">
                  <c:v>6.9445269555109048</c:v>
                </c:pt>
                <c:pt idx="1612">
                  <c:v>1.0186012796333337</c:v>
                </c:pt>
                <c:pt idx="1613">
                  <c:v>6.517953879643529</c:v>
                </c:pt>
                <c:pt idx="1614">
                  <c:v>0.37414065106565531</c:v>
                </c:pt>
                <c:pt idx="1615">
                  <c:v>7.887991885265687</c:v>
                </c:pt>
                <c:pt idx="1616">
                  <c:v>0.88197065885813064</c:v>
                </c:pt>
                <c:pt idx="1617">
                  <c:v>3.9601887198130381</c:v>
                </c:pt>
                <c:pt idx="1618">
                  <c:v>2.7494440375913412</c:v>
                </c:pt>
                <c:pt idx="1619">
                  <c:v>1.1779720579352926</c:v>
                </c:pt>
                <c:pt idx="1620">
                  <c:v>6.9673150477791994</c:v>
                </c:pt>
                <c:pt idx="1621">
                  <c:v>4.6239181339906157</c:v>
                </c:pt>
                <c:pt idx="1622">
                  <c:v>0.6099977768568241</c:v>
                </c:pt>
                <c:pt idx="1623">
                  <c:v>1.6531364426582726</c:v>
                </c:pt>
                <c:pt idx="1624">
                  <c:v>7.4857553898025166</c:v>
                </c:pt>
                <c:pt idx="1625">
                  <c:v>7.1464363991437878</c:v>
                </c:pt>
                <c:pt idx="1626">
                  <c:v>7.3475855088819486E-2</c:v>
                </c:pt>
                <c:pt idx="1627">
                  <c:v>5.2861046973418544</c:v>
                </c:pt>
                <c:pt idx="1628">
                  <c:v>7.8330722168247391</c:v>
                </c:pt>
                <c:pt idx="1629">
                  <c:v>1.8699899570123488</c:v>
                </c:pt>
                <c:pt idx="1630">
                  <c:v>0.86286823354110354</c:v>
                </c:pt>
                <c:pt idx="1631">
                  <c:v>7.4488654907157299</c:v>
                </c:pt>
                <c:pt idx="1632">
                  <c:v>0.43739432549192969</c:v>
                </c:pt>
                <c:pt idx="1633">
                  <c:v>1.7778592162184541</c:v>
                </c:pt>
                <c:pt idx="1634">
                  <c:v>7.6983468334323835</c:v>
                </c:pt>
                <c:pt idx="1635">
                  <c:v>6.0598549816355627</c:v>
                </c:pt>
                <c:pt idx="1636">
                  <c:v>0.95030414261934926</c:v>
                </c:pt>
                <c:pt idx="1637">
                  <c:v>0.59145724674891653</c:v>
                </c:pt>
                <c:pt idx="1638">
                  <c:v>0.93457635971977737</c:v>
                </c:pt>
                <c:pt idx="1639">
                  <c:v>3.6712362886774059</c:v>
                </c:pt>
                <c:pt idx="1640">
                  <c:v>3.6363475457505769</c:v>
                </c:pt>
                <c:pt idx="1641">
                  <c:v>0.19866592157287144</c:v>
                </c:pt>
                <c:pt idx="1642">
                  <c:v>3.2501346475455453</c:v>
                </c:pt>
                <c:pt idx="1643">
                  <c:v>4.9923760405270663</c:v>
                </c:pt>
                <c:pt idx="1644">
                  <c:v>2.7494520632933872</c:v>
                </c:pt>
                <c:pt idx="1645">
                  <c:v>4.1519023653987341</c:v>
                </c:pt>
                <c:pt idx="1646">
                  <c:v>2.9787423134824751</c:v>
                </c:pt>
                <c:pt idx="1647">
                  <c:v>2.8125238865368534</c:v>
                </c:pt>
                <c:pt idx="1648">
                  <c:v>1.2090860180334291</c:v>
                </c:pt>
                <c:pt idx="1649">
                  <c:v>0.5567936436779739</c:v>
                </c:pt>
                <c:pt idx="1650">
                  <c:v>0.91736200632030585</c:v>
                </c:pt>
                <c:pt idx="1651">
                  <c:v>5.9699069597031658</c:v>
                </c:pt>
                <c:pt idx="1652">
                  <c:v>4.5119257753620605</c:v>
                </c:pt>
                <c:pt idx="1653">
                  <c:v>7.1547704883689072</c:v>
                </c:pt>
                <c:pt idx="1654">
                  <c:v>6.6097278332790799</c:v>
                </c:pt>
                <c:pt idx="1655">
                  <c:v>1.8690372675938098</c:v>
                </c:pt>
                <c:pt idx="1656">
                  <c:v>6.9567300516080079</c:v>
                </c:pt>
                <c:pt idx="1657">
                  <c:v>0.99583933069507413</c:v>
                </c:pt>
                <c:pt idx="1658">
                  <c:v>5.7837772266942453</c:v>
                </c:pt>
                <c:pt idx="1659">
                  <c:v>7.350175363678555</c:v>
                </c:pt>
                <c:pt idx="1660">
                  <c:v>0.96639521781380555</c:v>
                </c:pt>
                <c:pt idx="1661">
                  <c:v>4.2194458670837518</c:v>
                </c:pt>
                <c:pt idx="1662">
                  <c:v>7.6190896642364345</c:v>
                </c:pt>
                <c:pt idx="1663">
                  <c:v>2.1826946003755543</c:v>
                </c:pt>
                <c:pt idx="1664">
                  <c:v>3.2268271422857406</c:v>
                </c:pt>
                <c:pt idx="1665">
                  <c:v>2.7185862953223339</c:v>
                </c:pt>
                <c:pt idx="1666">
                  <c:v>1.991069880706422</c:v>
                </c:pt>
                <c:pt idx="1667">
                  <c:v>6.2501059618747554</c:v>
                </c:pt>
                <c:pt idx="1668">
                  <c:v>0.28626187148429416</c:v>
                </c:pt>
                <c:pt idx="1669">
                  <c:v>0.28819635185928139</c:v>
                </c:pt>
                <c:pt idx="1670">
                  <c:v>7.735032334018463</c:v>
                </c:pt>
                <c:pt idx="1671">
                  <c:v>7.675941045459151</c:v>
                </c:pt>
                <c:pt idx="1672">
                  <c:v>1.4539230536922654</c:v>
                </c:pt>
                <c:pt idx="1673">
                  <c:v>0.24552975261947108</c:v>
                </c:pt>
                <c:pt idx="1674">
                  <c:v>7.3162414261356812</c:v>
                </c:pt>
                <c:pt idx="1675">
                  <c:v>2.5781407629536428</c:v>
                </c:pt>
                <c:pt idx="1676">
                  <c:v>5.4791198045537488</c:v>
                </c:pt>
                <c:pt idx="1677">
                  <c:v>2.7997268271415283</c:v>
                </c:pt>
                <c:pt idx="1678">
                  <c:v>6.9418210678054315E-2</c:v>
                </c:pt>
                <c:pt idx="1679">
                  <c:v>2.4065173200493719</c:v>
                </c:pt>
                <c:pt idx="1680">
                  <c:v>2.7763548924232797</c:v>
                </c:pt>
                <c:pt idx="1681">
                  <c:v>6.8888637431881072</c:v>
                </c:pt>
                <c:pt idx="1682">
                  <c:v>6.4640095124355117</c:v>
                </c:pt>
                <c:pt idx="1683">
                  <c:v>2.3895619301575168</c:v>
                </c:pt>
                <c:pt idx="1684">
                  <c:v>4.0605662280864321</c:v>
                </c:pt>
                <c:pt idx="1685">
                  <c:v>5.9653876895711351</c:v>
                </c:pt>
                <c:pt idx="1686">
                  <c:v>6.5817710014823243</c:v>
                </c:pt>
                <c:pt idx="1687">
                  <c:v>0.6475303540030497</c:v>
                </c:pt>
                <c:pt idx="1688">
                  <c:v>6.0580283475963954</c:v>
                </c:pt>
                <c:pt idx="1689">
                  <c:v>4.8344771622287732</c:v>
                </c:pt>
                <c:pt idx="1690">
                  <c:v>3.1114782060403172</c:v>
                </c:pt>
                <c:pt idx="1691">
                  <c:v>6.8563766557024879</c:v>
                </c:pt>
                <c:pt idx="1692">
                  <c:v>2.602499751700206</c:v>
                </c:pt>
                <c:pt idx="1693">
                  <c:v>6.7004221031524018</c:v>
                </c:pt>
                <c:pt idx="1694">
                  <c:v>7.1039821166434853</c:v>
                </c:pt>
                <c:pt idx="1695">
                  <c:v>4.7583179486302178</c:v>
                </c:pt>
                <c:pt idx="1696">
                  <c:v>0.16782596235752045</c:v>
                </c:pt>
                <c:pt idx="1697">
                  <c:v>5.0558959357453279</c:v>
                </c:pt>
                <c:pt idx="1698">
                  <c:v>6.1049813875757151</c:v>
                </c:pt>
                <c:pt idx="1699">
                  <c:v>5.2279903562073704</c:v>
                </c:pt>
                <c:pt idx="1700">
                  <c:v>4.5226412314767117</c:v>
                </c:pt>
                <c:pt idx="1701">
                  <c:v>3.2740976147835479</c:v>
                </c:pt>
                <c:pt idx="1702">
                  <c:v>1.1084930647840858</c:v>
                </c:pt>
                <c:pt idx="1703">
                  <c:v>2.388328263051239</c:v>
                </c:pt>
                <c:pt idx="1704">
                  <c:v>7.5674162302607462</c:v>
                </c:pt>
                <c:pt idx="1705">
                  <c:v>7.2328312793382281</c:v>
                </c:pt>
                <c:pt idx="1706">
                  <c:v>7.3679294074767432</c:v>
                </c:pt>
                <c:pt idx="1707">
                  <c:v>1.128716189277748</c:v>
                </c:pt>
                <c:pt idx="1708">
                  <c:v>0.11636602553507469</c:v>
                </c:pt>
                <c:pt idx="1709">
                  <c:v>5.0613204780398933</c:v>
                </c:pt>
                <c:pt idx="1710">
                  <c:v>2.6356926176293163</c:v>
                </c:pt>
                <c:pt idx="1711">
                  <c:v>7.6167900649193481</c:v>
                </c:pt>
                <c:pt idx="1712">
                  <c:v>7.954200007353486</c:v>
                </c:pt>
                <c:pt idx="1713">
                  <c:v>5.5048508634750943</c:v>
                </c:pt>
                <c:pt idx="1714">
                  <c:v>2.6049503040615507</c:v>
                </c:pt>
                <c:pt idx="1715">
                  <c:v>7.1772366038855369</c:v>
                </c:pt>
                <c:pt idx="1716">
                  <c:v>5.8549199783898853</c:v>
                </c:pt>
                <c:pt idx="1717">
                  <c:v>0.5589918916999812</c:v>
                </c:pt>
                <c:pt idx="1718">
                  <c:v>2.6752550811947096</c:v>
                </c:pt>
                <c:pt idx="1719">
                  <c:v>7.5224450292060192</c:v>
                </c:pt>
                <c:pt idx="1720">
                  <c:v>5.1676971414992607</c:v>
                </c:pt>
                <c:pt idx="1721">
                  <c:v>1.9047855414220454</c:v>
                </c:pt>
                <c:pt idx="1722">
                  <c:v>1.1998880968374106</c:v>
                </c:pt>
                <c:pt idx="1723">
                  <c:v>1.2258960400042058</c:v>
                </c:pt>
                <c:pt idx="1724">
                  <c:v>1.5187155208631458</c:v>
                </c:pt>
                <c:pt idx="1725">
                  <c:v>2.9394053503308877</c:v>
                </c:pt>
                <c:pt idx="1726">
                  <c:v>2.5509035577533092</c:v>
                </c:pt>
                <c:pt idx="1727">
                  <c:v>5.0991568478184819</c:v>
                </c:pt>
                <c:pt idx="1728">
                  <c:v>6.5677927996446535</c:v>
                </c:pt>
                <c:pt idx="1729">
                  <c:v>2.1006879333893567</c:v>
                </c:pt>
                <c:pt idx="1730">
                  <c:v>5.7283792502883362</c:v>
                </c:pt>
                <c:pt idx="1731">
                  <c:v>0.35988157253513453</c:v>
                </c:pt>
                <c:pt idx="1732">
                  <c:v>6.8003992469281451</c:v>
                </c:pt>
                <c:pt idx="1733">
                  <c:v>6.9153506946492351</c:v>
                </c:pt>
                <c:pt idx="1734">
                  <c:v>5.4674295614597197</c:v>
                </c:pt>
                <c:pt idx="1735">
                  <c:v>1.2407137905115402</c:v>
                </c:pt>
                <c:pt idx="1736">
                  <c:v>8.2503517729591636E-2</c:v>
                </c:pt>
                <c:pt idx="1737">
                  <c:v>1.332222559532628</c:v>
                </c:pt>
                <c:pt idx="1738">
                  <c:v>0.70751882681980405</c:v>
                </c:pt>
                <c:pt idx="1739">
                  <c:v>1.0117706936694066</c:v>
                </c:pt>
                <c:pt idx="1740">
                  <c:v>7.4269535066043044</c:v>
                </c:pt>
                <c:pt idx="1741">
                  <c:v>2.8932147174336542</c:v>
                </c:pt>
                <c:pt idx="1742">
                  <c:v>7.8586288262530468</c:v>
                </c:pt>
                <c:pt idx="1743">
                  <c:v>0.47990503929637462</c:v>
                </c:pt>
                <c:pt idx="1744">
                  <c:v>7.9668743453927098</c:v>
                </c:pt>
                <c:pt idx="1745">
                  <c:v>4.8313355560076054</c:v>
                </c:pt>
                <c:pt idx="1746">
                  <c:v>5.2455743703764401</c:v>
                </c:pt>
                <c:pt idx="1747">
                  <c:v>0.63211437894950073</c:v>
                </c:pt>
                <c:pt idx="1748">
                  <c:v>3.7057149686178681</c:v>
                </c:pt>
                <c:pt idx="1749">
                  <c:v>2.2555693927184484</c:v>
                </c:pt>
                <c:pt idx="1750">
                  <c:v>6.7170155518666892</c:v>
                </c:pt>
                <c:pt idx="1751">
                  <c:v>3.9536673980326285</c:v>
                </c:pt>
                <c:pt idx="1752">
                  <c:v>3.7607181911687526</c:v>
                </c:pt>
                <c:pt idx="1753">
                  <c:v>2.9920393695140168</c:v>
                </c:pt>
                <c:pt idx="1754">
                  <c:v>3.0070050274431788</c:v>
                </c:pt>
                <c:pt idx="1755">
                  <c:v>9.4782704250668814E-2</c:v>
                </c:pt>
                <c:pt idx="1756">
                  <c:v>7.4220336794134054</c:v>
                </c:pt>
                <c:pt idx="1757">
                  <c:v>1.5631324798972761</c:v>
                </c:pt>
                <c:pt idx="1758">
                  <c:v>1.8815699107029751</c:v>
                </c:pt>
                <c:pt idx="1759">
                  <c:v>3.2253754804663677</c:v>
                </c:pt>
                <c:pt idx="1760">
                  <c:v>6.0820753679633697</c:v>
                </c:pt>
                <c:pt idx="1761">
                  <c:v>2.8147908363904106</c:v>
                </c:pt>
                <c:pt idx="1762">
                  <c:v>6.6384701628902993</c:v>
                </c:pt>
                <c:pt idx="1763">
                  <c:v>2.7798606191024806</c:v>
                </c:pt>
                <c:pt idx="1764">
                  <c:v>0.40026178321554085</c:v>
                </c:pt>
                <c:pt idx="1765">
                  <c:v>2.3337936125994316</c:v>
                </c:pt>
                <c:pt idx="1766">
                  <c:v>5.0066435651444428</c:v>
                </c:pt>
                <c:pt idx="1767">
                  <c:v>5.3144714303782861</c:v>
                </c:pt>
                <c:pt idx="1768">
                  <c:v>3.5464304470866441</c:v>
                </c:pt>
                <c:pt idx="1769">
                  <c:v>7.5360605627464299</c:v>
                </c:pt>
                <c:pt idx="1770">
                  <c:v>6.7432512492826699</c:v>
                </c:pt>
                <c:pt idx="1771">
                  <c:v>7.2903998218288821</c:v>
                </c:pt>
                <c:pt idx="1772">
                  <c:v>0.41700001218232163</c:v>
                </c:pt>
                <c:pt idx="1773">
                  <c:v>2.7235499124464653</c:v>
                </c:pt>
                <c:pt idx="1774">
                  <c:v>6.0950444748264054E-2</c:v>
                </c:pt>
                <c:pt idx="1775">
                  <c:v>3.2601333611156704</c:v>
                </c:pt>
                <c:pt idx="1776">
                  <c:v>2.8309974942849374</c:v>
                </c:pt>
                <c:pt idx="1777">
                  <c:v>4.2466067898023656</c:v>
                </c:pt>
                <c:pt idx="1778">
                  <c:v>3.9608328421249164</c:v>
                </c:pt>
                <c:pt idx="1779">
                  <c:v>7.9267263187605801</c:v>
                </c:pt>
                <c:pt idx="1780">
                  <c:v>6.0119629485687112</c:v>
                </c:pt>
                <c:pt idx="1781">
                  <c:v>7.9890480662098824</c:v>
                </c:pt>
                <c:pt idx="1782">
                  <c:v>6.9114397630233579</c:v>
                </c:pt>
                <c:pt idx="1783">
                  <c:v>5.6143771557236297</c:v>
                </c:pt>
                <c:pt idx="1784">
                  <c:v>2.1641073184481714</c:v>
                </c:pt>
                <c:pt idx="1785">
                  <c:v>0.45886677003895837</c:v>
                </c:pt>
                <c:pt idx="1786">
                  <c:v>6.0380850009923339</c:v>
                </c:pt>
                <c:pt idx="1787">
                  <c:v>6.9405211731719003</c:v>
                </c:pt>
                <c:pt idx="1788">
                  <c:v>2.0658080022986205</c:v>
                </c:pt>
                <c:pt idx="1789">
                  <c:v>1.8100541022728791</c:v>
                </c:pt>
                <c:pt idx="1790">
                  <c:v>3.3112392254888707</c:v>
                </c:pt>
                <c:pt idx="1791">
                  <c:v>3.3863627748794203</c:v>
                </c:pt>
                <c:pt idx="1792">
                  <c:v>5.9097546492415605</c:v>
                </c:pt>
                <c:pt idx="1793">
                  <c:v>2.6953079462227763</c:v>
                </c:pt>
                <c:pt idx="1794">
                  <c:v>1.4260280973058093</c:v>
                </c:pt>
                <c:pt idx="1795">
                  <c:v>2.9863485546061801</c:v>
                </c:pt>
                <c:pt idx="1796">
                  <c:v>1.1621447587685889</c:v>
                </c:pt>
                <c:pt idx="1797">
                  <c:v>7.3977977428922239</c:v>
                </c:pt>
                <c:pt idx="1798">
                  <c:v>0.9974859919618595</c:v>
                </c:pt>
                <c:pt idx="1799">
                  <c:v>6.9536041648910318</c:v>
                </c:pt>
                <c:pt idx="1800">
                  <c:v>7.7630269230016831</c:v>
                </c:pt>
                <c:pt idx="1801">
                  <c:v>7.8591827274186725</c:v>
                </c:pt>
                <c:pt idx="1802">
                  <c:v>0.23387072084319893</c:v>
                </c:pt>
                <c:pt idx="1803">
                  <c:v>3.2650561956500539</c:v>
                </c:pt>
                <c:pt idx="1804">
                  <c:v>2.7387013678934711</c:v>
                </c:pt>
                <c:pt idx="1805">
                  <c:v>2.1745144657170288</c:v>
                </c:pt>
                <c:pt idx="1806">
                  <c:v>7.4329382998529621</c:v>
                </c:pt>
                <c:pt idx="1807">
                  <c:v>0.41978085543005061</c:v>
                </c:pt>
                <c:pt idx="1808">
                  <c:v>0.47062606592449452</c:v>
                </c:pt>
                <c:pt idx="1809">
                  <c:v>6.0648650254289782</c:v>
                </c:pt>
                <c:pt idx="1810">
                  <c:v>6.3131507046950084</c:v>
                </c:pt>
                <c:pt idx="1811">
                  <c:v>1.4540254084065802</c:v>
                </c:pt>
                <c:pt idx="1812">
                  <c:v>3.4356464060861693</c:v>
                </c:pt>
                <c:pt idx="1813">
                  <c:v>6.8805658776575847</c:v>
                </c:pt>
                <c:pt idx="1814">
                  <c:v>7.0390617930106254</c:v>
                </c:pt>
                <c:pt idx="1815">
                  <c:v>7.0620823573013745</c:v>
                </c:pt>
                <c:pt idx="1816">
                  <c:v>7.8806424728076747</c:v>
                </c:pt>
                <c:pt idx="1817">
                  <c:v>7.8420001610827583</c:v>
                </c:pt>
                <c:pt idx="1818">
                  <c:v>0.89379606067704209</c:v>
                </c:pt>
                <c:pt idx="1819">
                  <c:v>5.6484205373723713</c:v>
                </c:pt>
                <c:pt idx="1820">
                  <c:v>5.0499015753188381E-2</c:v>
                </c:pt>
                <c:pt idx="1821">
                  <c:v>1.5881858149222516</c:v>
                </c:pt>
                <c:pt idx="1822">
                  <c:v>4.1008988459710762</c:v>
                </c:pt>
                <c:pt idx="1823">
                  <c:v>6.998977588018084</c:v>
                </c:pt>
                <c:pt idx="1824">
                  <c:v>6.0526000437552545</c:v>
                </c:pt>
                <c:pt idx="1825">
                  <c:v>5.663647130406944</c:v>
                </c:pt>
                <c:pt idx="1826">
                  <c:v>7.3015465063869023</c:v>
                </c:pt>
                <c:pt idx="1827">
                  <c:v>0.50230287646192373</c:v>
                </c:pt>
                <c:pt idx="1828">
                  <c:v>2.7987575100665048</c:v>
                </c:pt>
                <c:pt idx="1829">
                  <c:v>1.9046943826494225</c:v>
                </c:pt>
                <c:pt idx="1830">
                  <c:v>4.0917233667275559</c:v>
                </c:pt>
                <c:pt idx="1831">
                  <c:v>1.3667191390170403</c:v>
                </c:pt>
                <c:pt idx="1832">
                  <c:v>5.5308422565175483</c:v>
                </c:pt>
                <c:pt idx="1833">
                  <c:v>7.3691866153189736</c:v>
                </c:pt>
                <c:pt idx="1834">
                  <c:v>0.16100591364158934</c:v>
                </c:pt>
                <c:pt idx="1835">
                  <c:v>2.0612724037418646</c:v>
                </c:pt>
                <c:pt idx="1836">
                  <c:v>5.9870586310578897</c:v>
                </c:pt>
                <c:pt idx="1837">
                  <c:v>1.0351362110813209</c:v>
                </c:pt>
                <c:pt idx="1838">
                  <c:v>1.8182894989116285</c:v>
                </c:pt>
                <c:pt idx="1839">
                  <c:v>2.0716027891613491</c:v>
                </c:pt>
                <c:pt idx="1840">
                  <c:v>0.48973757149689767</c:v>
                </c:pt>
                <c:pt idx="1841">
                  <c:v>7.2976576065230168</c:v>
                </c:pt>
                <c:pt idx="1842">
                  <c:v>3.4400284342379104</c:v>
                </c:pt>
                <c:pt idx="1843">
                  <c:v>4.4983425477692185</c:v>
                </c:pt>
                <c:pt idx="1844">
                  <c:v>7.2806116275387467</c:v>
                </c:pt>
                <c:pt idx="1845">
                  <c:v>6.7042396650496769</c:v>
                </c:pt>
                <c:pt idx="1846">
                  <c:v>0.88227298243319563</c:v>
                </c:pt>
                <c:pt idx="1847">
                  <c:v>5.661049507687868</c:v>
                </c:pt>
                <c:pt idx="1848">
                  <c:v>7.0688937024419385</c:v>
                </c:pt>
                <c:pt idx="1849">
                  <c:v>0.4763030802935484</c:v>
                </c:pt>
                <c:pt idx="1850">
                  <c:v>1.2928907653869777</c:v>
                </c:pt>
                <c:pt idx="1851">
                  <c:v>4.5339128400559945</c:v>
                </c:pt>
                <c:pt idx="1852">
                  <c:v>4.2395494522271093E-2</c:v>
                </c:pt>
                <c:pt idx="1853">
                  <c:v>1.2215833888782459</c:v>
                </c:pt>
                <c:pt idx="1854">
                  <c:v>7.9931658972353405</c:v>
                </c:pt>
                <c:pt idx="1855">
                  <c:v>4.9008878309790394</c:v>
                </c:pt>
                <c:pt idx="1856">
                  <c:v>6.5611665104035017</c:v>
                </c:pt>
                <c:pt idx="1857">
                  <c:v>6.0362391062952705</c:v>
                </c:pt>
                <c:pt idx="1858">
                  <c:v>2.0489105247014994</c:v>
                </c:pt>
                <c:pt idx="1859">
                  <c:v>3.0550850584322893</c:v>
                </c:pt>
                <c:pt idx="1860">
                  <c:v>4.08495592957975</c:v>
                </c:pt>
                <c:pt idx="1861">
                  <c:v>0.99018912417585891</c:v>
                </c:pt>
                <c:pt idx="1862">
                  <c:v>4.2831794683384032</c:v>
                </c:pt>
                <c:pt idx="1863">
                  <c:v>2.0213186563973498</c:v>
                </c:pt>
                <c:pt idx="1864">
                  <c:v>2.8505360984872468</c:v>
                </c:pt>
                <c:pt idx="1865">
                  <c:v>2.5451590737455412</c:v>
                </c:pt>
                <c:pt idx="1866">
                  <c:v>1.980395043137869</c:v>
                </c:pt>
                <c:pt idx="1867">
                  <c:v>2.4544731038014858</c:v>
                </c:pt>
                <c:pt idx="1868">
                  <c:v>3.7205330587138619</c:v>
                </c:pt>
                <c:pt idx="1869">
                  <c:v>1.5746620129234605</c:v>
                </c:pt>
                <c:pt idx="1870">
                  <c:v>7.2177263126071676</c:v>
                </c:pt>
                <c:pt idx="1871">
                  <c:v>4.0122325383803492</c:v>
                </c:pt>
                <c:pt idx="1872">
                  <c:v>7.6675011456827997</c:v>
                </c:pt>
                <c:pt idx="1873">
                  <c:v>3.9510308171842139</c:v>
                </c:pt>
                <c:pt idx="1874">
                  <c:v>4.8919291682176889</c:v>
                </c:pt>
                <c:pt idx="1875">
                  <c:v>5.4824937473639315</c:v>
                </c:pt>
                <c:pt idx="1876">
                  <c:v>0.97484740948277882</c:v>
                </c:pt>
                <c:pt idx="1877">
                  <c:v>5.5669691796541656</c:v>
                </c:pt>
                <c:pt idx="1878">
                  <c:v>1.7645498162833704</c:v>
                </c:pt>
                <c:pt idx="1879">
                  <c:v>2.2888389446581217</c:v>
                </c:pt>
                <c:pt idx="1880">
                  <c:v>7.3277928600125675</c:v>
                </c:pt>
                <c:pt idx="1881">
                  <c:v>3.4897439205017342</c:v>
                </c:pt>
                <c:pt idx="1882">
                  <c:v>5.3756313562027014</c:v>
                </c:pt>
                <c:pt idx="1883">
                  <c:v>6.413431533754645</c:v>
                </c:pt>
                <c:pt idx="1884">
                  <c:v>5.3047082208517358</c:v>
                </c:pt>
                <c:pt idx="1885">
                  <c:v>3.0823199627440134</c:v>
                </c:pt>
                <c:pt idx="1886">
                  <c:v>0.73614030896318905</c:v>
                </c:pt>
                <c:pt idx="1887">
                  <c:v>5.9456638027547362</c:v>
                </c:pt>
                <c:pt idx="1888">
                  <c:v>5.1163118601943953</c:v>
                </c:pt>
                <c:pt idx="1889">
                  <c:v>3.8507361508979505</c:v>
                </c:pt>
                <c:pt idx="1890">
                  <c:v>6.0252486546806843</c:v>
                </c:pt>
                <c:pt idx="1891">
                  <c:v>2.6929871259814959</c:v>
                </c:pt>
                <c:pt idx="1892">
                  <c:v>5.2264836591054173</c:v>
                </c:pt>
                <c:pt idx="1893">
                  <c:v>5.0219031095221744</c:v>
                </c:pt>
                <c:pt idx="1894">
                  <c:v>7.6011488382088075</c:v>
                </c:pt>
                <c:pt idx="1895">
                  <c:v>5.9375659092360529</c:v>
                </c:pt>
                <c:pt idx="1896">
                  <c:v>7.74737087436311</c:v>
                </c:pt>
                <c:pt idx="1897">
                  <c:v>0.67563678874378486</c:v>
                </c:pt>
                <c:pt idx="1898">
                  <c:v>6.3706251058374876</c:v>
                </c:pt>
                <c:pt idx="1899">
                  <c:v>7.0324373869827914</c:v>
                </c:pt>
                <c:pt idx="1900">
                  <c:v>6.3773355040450692</c:v>
                </c:pt>
                <c:pt idx="1901">
                  <c:v>1.3543737189520648</c:v>
                </c:pt>
                <c:pt idx="1902">
                  <c:v>7.7211320987948726</c:v>
                </c:pt>
                <c:pt idx="1903">
                  <c:v>7.2301798580480803</c:v>
                </c:pt>
                <c:pt idx="1904">
                  <c:v>0.83775304009905582</c:v>
                </c:pt>
                <c:pt idx="1905">
                  <c:v>1.8180971514417497</c:v>
                </c:pt>
                <c:pt idx="1906">
                  <c:v>7.6317398805198087</c:v>
                </c:pt>
                <c:pt idx="1907">
                  <c:v>3.290899624428957</c:v>
                </c:pt>
                <c:pt idx="1908">
                  <c:v>6.3094165008275551</c:v>
                </c:pt>
                <c:pt idx="1909">
                  <c:v>0.92197224271869249</c:v>
                </c:pt>
                <c:pt idx="1910">
                  <c:v>5.6943077823193242</c:v>
                </c:pt>
                <c:pt idx="1911">
                  <c:v>1.5771713350673382</c:v>
                </c:pt>
                <c:pt idx="1912">
                  <c:v>2.9232250141799216</c:v>
                </c:pt>
                <c:pt idx="1913">
                  <c:v>6.1868629521798466</c:v>
                </c:pt>
                <c:pt idx="1914">
                  <c:v>5.1940923367157064</c:v>
                </c:pt>
                <c:pt idx="1915">
                  <c:v>7.7485369578039052</c:v>
                </c:pt>
                <c:pt idx="1916">
                  <c:v>0.14800157162496941</c:v>
                </c:pt>
                <c:pt idx="1917">
                  <c:v>1.0661220442961685</c:v>
                </c:pt>
                <c:pt idx="1918">
                  <c:v>6.0578201210584925</c:v>
                </c:pt>
                <c:pt idx="1919">
                  <c:v>6.3764044590111233</c:v>
                </c:pt>
                <c:pt idx="1920">
                  <c:v>3.1561703008412714</c:v>
                </c:pt>
                <c:pt idx="1921">
                  <c:v>7.824690702055964</c:v>
                </c:pt>
                <c:pt idx="1922">
                  <c:v>7.4456410936520765</c:v>
                </c:pt>
                <c:pt idx="1923">
                  <c:v>7.6480684758979045</c:v>
                </c:pt>
                <c:pt idx="1924">
                  <c:v>7.6521717446482356</c:v>
                </c:pt>
                <c:pt idx="1925">
                  <c:v>5.9958342288971282</c:v>
                </c:pt>
                <c:pt idx="1926">
                  <c:v>6.0009293493795717</c:v>
                </c:pt>
                <c:pt idx="1927">
                  <c:v>1.5062493309547724</c:v>
                </c:pt>
                <c:pt idx="1928">
                  <c:v>5.2414462046569845</c:v>
                </c:pt>
                <c:pt idx="1929">
                  <c:v>6.7349430401054455</c:v>
                </c:pt>
                <c:pt idx="1930">
                  <c:v>7.9849980967509806</c:v>
                </c:pt>
                <c:pt idx="1931">
                  <c:v>6.5400222725958477</c:v>
                </c:pt>
                <c:pt idx="1932">
                  <c:v>6.2540335164981498</c:v>
                </c:pt>
                <c:pt idx="1933">
                  <c:v>0.40497668974161893</c:v>
                </c:pt>
                <c:pt idx="1934">
                  <c:v>2.5601511166087851</c:v>
                </c:pt>
                <c:pt idx="1935">
                  <c:v>5.9246155333901278</c:v>
                </c:pt>
                <c:pt idx="1936">
                  <c:v>7.5390871141518891</c:v>
                </c:pt>
                <c:pt idx="1937">
                  <c:v>6.1825702443950084</c:v>
                </c:pt>
                <c:pt idx="1938">
                  <c:v>6.6787841288545602</c:v>
                </c:pt>
                <c:pt idx="1939">
                  <c:v>3.5673856807993589</c:v>
                </c:pt>
                <c:pt idx="1940">
                  <c:v>0.35048680699883938</c:v>
                </c:pt>
                <c:pt idx="1941">
                  <c:v>7.4454986031637054</c:v>
                </c:pt>
                <c:pt idx="1942">
                  <c:v>7.7208726863205888</c:v>
                </c:pt>
                <c:pt idx="1943">
                  <c:v>6.232227770153064</c:v>
                </c:pt>
                <c:pt idx="1944">
                  <c:v>2.5662830311813574</c:v>
                </c:pt>
                <c:pt idx="1945">
                  <c:v>2.8489850190577553</c:v>
                </c:pt>
                <c:pt idx="1946">
                  <c:v>6.6479244071381522</c:v>
                </c:pt>
                <c:pt idx="1947">
                  <c:v>0.67434317084550877</c:v>
                </c:pt>
                <c:pt idx="1948">
                  <c:v>5.6740382079973966</c:v>
                </c:pt>
                <c:pt idx="1949">
                  <c:v>1.8648841609976525</c:v>
                </c:pt>
                <c:pt idx="1950">
                  <c:v>7.0228676231022389</c:v>
                </c:pt>
                <c:pt idx="1951">
                  <c:v>6.2481990766012014</c:v>
                </c:pt>
                <c:pt idx="1952">
                  <c:v>0.51950566729409697</c:v>
                </c:pt>
                <c:pt idx="1953">
                  <c:v>5.9794935298193801</c:v>
                </c:pt>
                <c:pt idx="1954">
                  <c:v>6.7728939070992826</c:v>
                </c:pt>
                <c:pt idx="1955">
                  <c:v>0.24735794051528082</c:v>
                </c:pt>
                <c:pt idx="1956">
                  <c:v>6.5963644144611404</c:v>
                </c:pt>
                <c:pt idx="1957">
                  <c:v>0.34330417683246317</c:v>
                </c:pt>
                <c:pt idx="1958">
                  <c:v>7.1815034017426713</c:v>
                </c:pt>
                <c:pt idx="1959">
                  <c:v>2.3453679975223514</c:v>
                </c:pt>
                <c:pt idx="1960">
                  <c:v>0.73311320603804564</c:v>
                </c:pt>
                <c:pt idx="1961">
                  <c:v>4.7663907622145461</c:v>
                </c:pt>
                <c:pt idx="1962">
                  <c:v>7.8388787128048287</c:v>
                </c:pt>
                <c:pt idx="1963">
                  <c:v>0.56900672599874724</c:v>
                </c:pt>
                <c:pt idx="1964">
                  <c:v>0.7479783065758383</c:v>
                </c:pt>
                <c:pt idx="1965">
                  <c:v>1.9386074675790894</c:v>
                </c:pt>
                <c:pt idx="1966">
                  <c:v>3.7725567322729061</c:v>
                </c:pt>
                <c:pt idx="1967">
                  <c:v>3.1155480916860503</c:v>
                </c:pt>
                <c:pt idx="1968">
                  <c:v>0.66674091849642547</c:v>
                </c:pt>
                <c:pt idx="1969">
                  <c:v>0.59221247330459281</c:v>
                </c:pt>
                <c:pt idx="1970">
                  <c:v>2.5401029459453186</c:v>
                </c:pt>
                <c:pt idx="1971">
                  <c:v>2.6554093361139532</c:v>
                </c:pt>
                <c:pt idx="1972">
                  <c:v>0.22915480266479538</c:v>
                </c:pt>
                <c:pt idx="1973">
                  <c:v>7.6875836486356981</c:v>
                </c:pt>
                <c:pt idx="1974">
                  <c:v>7.9428199759864295</c:v>
                </c:pt>
                <c:pt idx="1975">
                  <c:v>3.985602331525131</c:v>
                </c:pt>
                <c:pt idx="1976">
                  <c:v>2.7633573981100383</c:v>
                </c:pt>
                <c:pt idx="1977">
                  <c:v>6.6782429520372366</c:v>
                </c:pt>
                <c:pt idx="1978">
                  <c:v>7.4147987062839213</c:v>
                </c:pt>
                <c:pt idx="1979">
                  <c:v>4.7854653664067959</c:v>
                </c:pt>
                <c:pt idx="1980">
                  <c:v>5.6971001724908907</c:v>
                </c:pt>
                <c:pt idx="1981">
                  <c:v>5.8404889479549134</c:v>
                </c:pt>
                <c:pt idx="1982">
                  <c:v>7.4567401071018002</c:v>
                </c:pt>
                <c:pt idx="1983">
                  <c:v>2.0810947325038347</c:v>
                </c:pt>
                <c:pt idx="1984">
                  <c:v>7.186516950700061</c:v>
                </c:pt>
                <c:pt idx="1985">
                  <c:v>0.95074655439958811</c:v>
                </c:pt>
                <c:pt idx="1986">
                  <c:v>2.9172869305971458</c:v>
                </c:pt>
                <c:pt idx="1987">
                  <c:v>3.1994949815509788</c:v>
                </c:pt>
                <c:pt idx="1988">
                  <c:v>1.6194410794081229</c:v>
                </c:pt>
                <c:pt idx="1989">
                  <c:v>6.1954917584565115</c:v>
                </c:pt>
                <c:pt idx="1990">
                  <c:v>5.6393321139268773</c:v>
                </c:pt>
                <c:pt idx="1991">
                  <c:v>6.8798734975604958</c:v>
                </c:pt>
                <c:pt idx="1992">
                  <c:v>2.4416722008516381</c:v>
                </c:pt>
                <c:pt idx="1993">
                  <c:v>5.6670376384298979</c:v>
                </c:pt>
                <c:pt idx="1994">
                  <c:v>2.286064604731699</c:v>
                </c:pt>
                <c:pt idx="1995">
                  <c:v>2.4879300543205272</c:v>
                </c:pt>
                <c:pt idx="1996">
                  <c:v>6.9613662697186154</c:v>
                </c:pt>
                <c:pt idx="1997">
                  <c:v>6.6141499215972628</c:v>
                </c:pt>
                <c:pt idx="1998">
                  <c:v>6.8753666806799751</c:v>
                </c:pt>
                <c:pt idx="1999">
                  <c:v>0.24451090827857147</c:v>
                </c:pt>
                <c:pt idx="2000">
                  <c:v>7.5504230692728136</c:v>
                </c:pt>
                <c:pt idx="2001">
                  <c:v>2.633489564677431</c:v>
                </c:pt>
                <c:pt idx="2002">
                  <c:v>6.6253473150320241</c:v>
                </c:pt>
                <c:pt idx="2003">
                  <c:v>7.5384263387696784</c:v>
                </c:pt>
                <c:pt idx="2004">
                  <c:v>7.6791450596173876</c:v>
                </c:pt>
                <c:pt idx="2005">
                  <c:v>6.9809730382035973</c:v>
                </c:pt>
                <c:pt idx="2006">
                  <c:v>0.28291816174981932</c:v>
                </c:pt>
                <c:pt idx="2007">
                  <c:v>0.92659746865041814</c:v>
                </c:pt>
                <c:pt idx="2008">
                  <c:v>6.6155364107826307</c:v>
                </c:pt>
                <c:pt idx="2009">
                  <c:v>1.1710752667116227</c:v>
                </c:pt>
                <c:pt idx="2010">
                  <c:v>6.7068922868268297</c:v>
                </c:pt>
                <c:pt idx="2011">
                  <c:v>7.8684349218585483</c:v>
                </c:pt>
                <c:pt idx="2012">
                  <c:v>6.6007339052017038</c:v>
                </c:pt>
                <c:pt idx="2013">
                  <c:v>5.4004732475537098</c:v>
                </c:pt>
                <c:pt idx="2014">
                  <c:v>5.7392403076361003</c:v>
                </c:pt>
                <c:pt idx="2015">
                  <c:v>6.598879655528088</c:v>
                </c:pt>
                <c:pt idx="2016">
                  <c:v>4.6505728617880955</c:v>
                </c:pt>
                <c:pt idx="2017">
                  <c:v>6.6862066646952032</c:v>
                </c:pt>
                <c:pt idx="2018">
                  <c:v>0.58972446017529823</c:v>
                </c:pt>
                <c:pt idx="2019">
                  <c:v>3.6487188334497667</c:v>
                </c:pt>
                <c:pt idx="2020">
                  <c:v>7.8491922193239896</c:v>
                </c:pt>
                <c:pt idx="2021">
                  <c:v>0.84748909922892857</c:v>
                </c:pt>
                <c:pt idx="2022">
                  <c:v>6.7155172277498174</c:v>
                </c:pt>
                <c:pt idx="2023">
                  <c:v>7.3585057191802292</c:v>
                </c:pt>
                <c:pt idx="2024">
                  <c:v>2.5329933946725989</c:v>
                </c:pt>
                <c:pt idx="2025">
                  <c:v>2.9288175081396473</c:v>
                </c:pt>
                <c:pt idx="2026">
                  <c:v>7.5857938836314931</c:v>
                </c:pt>
                <c:pt idx="2027">
                  <c:v>3.3161820921953282</c:v>
                </c:pt>
                <c:pt idx="2028">
                  <c:v>6.5491164921434724</c:v>
                </c:pt>
                <c:pt idx="2029">
                  <c:v>6.3253514632748793</c:v>
                </c:pt>
                <c:pt idx="2030">
                  <c:v>4.9693149759841662</c:v>
                </c:pt>
                <c:pt idx="2031">
                  <c:v>6.6699467501458924</c:v>
                </c:pt>
                <c:pt idx="2032">
                  <c:v>2.5484746502788136</c:v>
                </c:pt>
                <c:pt idx="2033">
                  <c:v>7.297004057549132</c:v>
                </c:pt>
                <c:pt idx="2034">
                  <c:v>5.9000248854317636</c:v>
                </c:pt>
                <c:pt idx="2035">
                  <c:v>0.94926910750265403</c:v>
                </c:pt>
                <c:pt idx="2036">
                  <c:v>4.7145601591540762</c:v>
                </c:pt>
                <c:pt idx="2037">
                  <c:v>6.9535449293803095</c:v>
                </c:pt>
                <c:pt idx="2038">
                  <c:v>1.5836494990630392</c:v>
                </c:pt>
                <c:pt idx="2039">
                  <c:v>3.2316128810489184</c:v>
                </c:pt>
                <c:pt idx="2040">
                  <c:v>7.9894173564608293</c:v>
                </c:pt>
                <c:pt idx="2041">
                  <c:v>1.6203904402231268</c:v>
                </c:pt>
                <c:pt idx="2042">
                  <c:v>3.3114762371823483</c:v>
                </c:pt>
                <c:pt idx="2043">
                  <c:v>3.3227256778157361</c:v>
                </c:pt>
                <c:pt idx="2044">
                  <c:v>7.5393887019277814</c:v>
                </c:pt>
                <c:pt idx="2045">
                  <c:v>4.8834156228029695</c:v>
                </c:pt>
                <c:pt idx="2046">
                  <c:v>2.8618783383698601</c:v>
                </c:pt>
              </c:numCache>
            </c:numRef>
          </c:xVal>
          <c:yVal>
            <c:numRef>
              <c:f>Sheet2!$B$955:$B$3001</c:f>
              <c:numCache>
                <c:formatCode>General</c:formatCode>
                <c:ptCount val="2047"/>
                <c:pt idx="0">
                  <c:v>6.1618512548265194</c:v>
                </c:pt>
                <c:pt idx="1">
                  <c:v>6.4252318208184542</c:v>
                </c:pt>
                <c:pt idx="2">
                  <c:v>0.75538184168145417</c:v>
                </c:pt>
                <c:pt idx="3">
                  <c:v>0.19382883908008264</c:v>
                </c:pt>
                <c:pt idx="4">
                  <c:v>7.8436920102459817</c:v>
                </c:pt>
                <c:pt idx="5">
                  <c:v>3.6547577163318508</c:v>
                </c:pt>
                <c:pt idx="6">
                  <c:v>5.7120229313633599</c:v>
                </c:pt>
                <c:pt idx="7">
                  <c:v>4.8809207599170028</c:v>
                </c:pt>
                <c:pt idx="8">
                  <c:v>1.4870914698150344</c:v>
                </c:pt>
                <c:pt idx="9">
                  <c:v>0.86932682054211696</c:v>
                </c:pt>
                <c:pt idx="10">
                  <c:v>6.6095786189859815</c:v>
                </c:pt>
                <c:pt idx="11">
                  <c:v>4.0804584011217671</c:v>
                </c:pt>
                <c:pt idx="12">
                  <c:v>2.5028518168416864</c:v>
                </c:pt>
                <c:pt idx="13">
                  <c:v>1.7594767610896138</c:v>
                </c:pt>
                <c:pt idx="14">
                  <c:v>3.5602251521806414</c:v>
                </c:pt>
                <c:pt idx="15">
                  <c:v>7.933646893868028</c:v>
                </c:pt>
                <c:pt idx="16">
                  <c:v>2.770339585632315</c:v>
                </c:pt>
                <c:pt idx="17">
                  <c:v>8.7495718245500953E-2</c:v>
                </c:pt>
                <c:pt idx="18">
                  <c:v>0.48651357983071186</c:v>
                </c:pt>
                <c:pt idx="19">
                  <c:v>4.6869352712708112</c:v>
                </c:pt>
                <c:pt idx="20">
                  <c:v>6.0165889537595305</c:v>
                </c:pt>
                <c:pt idx="21">
                  <c:v>7.1950708394899046</c:v>
                </c:pt>
                <c:pt idx="22">
                  <c:v>2.5015147347245366</c:v>
                </c:pt>
                <c:pt idx="23">
                  <c:v>5.7450212956069802</c:v>
                </c:pt>
                <c:pt idx="24">
                  <c:v>7.1543109276612373</c:v>
                </c:pt>
                <c:pt idx="25">
                  <c:v>7.3025121097403121</c:v>
                </c:pt>
                <c:pt idx="26">
                  <c:v>1.9935195149095231</c:v>
                </c:pt>
                <c:pt idx="27">
                  <c:v>7.2795188303531519</c:v>
                </c:pt>
                <c:pt idx="28">
                  <c:v>0.48650446432471295</c:v>
                </c:pt>
                <c:pt idx="29">
                  <c:v>3.4927479339586753</c:v>
                </c:pt>
                <c:pt idx="30">
                  <c:v>6.848092889785284</c:v>
                </c:pt>
                <c:pt idx="31">
                  <c:v>1.7748921309633152</c:v>
                </c:pt>
                <c:pt idx="32">
                  <c:v>0.67754492528282295</c:v>
                </c:pt>
                <c:pt idx="33">
                  <c:v>1.6358514711341146</c:v>
                </c:pt>
                <c:pt idx="34">
                  <c:v>5.1202244231286995</c:v>
                </c:pt>
                <c:pt idx="35">
                  <c:v>6.0621926063581837</c:v>
                </c:pt>
                <c:pt idx="36">
                  <c:v>7.1481578341892087</c:v>
                </c:pt>
                <c:pt idx="37">
                  <c:v>7.6979457909584177</c:v>
                </c:pt>
                <c:pt idx="38">
                  <c:v>7.0925521556500435</c:v>
                </c:pt>
                <c:pt idx="39">
                  <c:v>0.24840561847976073</c:v>
                </c:pt>
                <c:pt idx="40">
                  <c:v>3.9634237959632204</c:v>
                </c:pt>
                <c:pt idx="41">
                  <c:v>3.5312301479088415</c:v>
                </c:pt>
                <c:pt idx="42">
                  <c:v>2.5727482900804528</c:v>
                </c:pt>
                <c:pt idx="43">
                  <c:v>2.4787643791448382</c:v>
                </c:pt>
                <c:pt idx="44">
                  <c:v>4.0060286588837535E-2</c:v>
                </c:pt>
                <c:pt idx="45">
                  <c:v>5.22271057048619</c:v>
                </c:pt>
                <c:pt idx="46">
                  <c:v>5.6877649413360754</c:v>
                </c:pt>
                <c:pt idx="47">
                  <c:v>0.46477830181057378</c:v>
                </c:pt>
                <c:pt idx="48">
                  <c:v>3.0302725437188371E-2</c:v>
                </c:pt>
                <c:pt idx="49">
                  <c:v>6.2365506813941716</c:v>
                </c:pt>
                <c:pt idx="50">
                  <c:v>6.2495526875341927</c:v>
                </c:pt>
                <c:pt idx="51">
                  <c:v>5.6766696433301087</c:v>
                </c:pt>
                <c:pt idx="52">
                  <c:v>0.9355096974923871</c:v>
                </c:pt>
                <c:pt idx="53">
                  <c:v>2.5545701466852417</c:v>
                </c:pt>
                <c:pt idx="54">
                  <c:v>5.9036838830732874</c:v>
                </c:pt>
                <c:pt idx="55">
                  <c:v>1.0197180196439568</c:v>
                </c:pt>
                <c:pt idx="56">
                  <c:v>6.7495853759587661</c:v>
                </c:pt>
                <c:pt idx="57">
                  <c:v>4.3505056379580607</c:v>
                </c:pt>
                <c:pt idx="58">
                  <c:v>7.3006719679475349</c:v>
                </c:pt>
                <c:pt idx="59">
                  <c:v>0.38643615430052414</c:v>
                </c:pt>
                <c:pt idx="60">
                  <c:v>0.62858306992173052</c:v>
                </c:pt>
                <c:pt idx="61">
                  <c:v>6.7689559463546445</c:v>
                </c:pt>
                <c:pt idx="62">
                  <c:v>1.056604594391465</c:v>
                </c:pt>
                <c:pt idx="63">
                  <c:v>6.0722494212340123</c:v>
                </c:pt>
                <c:pt idx="64">
                  <c:v>2.2944188680841515</c:v>
                </c:pt>
                <c:pt idx="65">
                  <c:v>5.2631127771137631</c:v>
                </c:pt>
                <c:pt idx="66">
                  <c:v>2.8933240628036527</c:v>
                </c:pt>
                <c:pt idx="67">
                  <c:v>6.9085057272070989</c:v>
                </c:pt>
                <c:pt idx="68">
                  <c:v>1.4524349155000627</c:v>
                </c:pt>
                <c:pt idx="69">
                  <c:v>1.6594909326965857</c:v>
                </c:pt>
                <c:pt idx="70">
                  <c:v>5.4835740352594771</c:v>
                </c:pt>
                <c:pt idx="71">
                  <c:v>5.4517605540513996</c:v>
                </c:pt>
                <c:pt idx="72">
                  <c:v>2.9246725195406524</c:v>
                </c:pt>
                <c:pt idx="73">
                  <c:v>5.4253781896887858</c:v>
                </c:pt>
                <c:pt idx="74">
                  <c:v>7.075302631403761</c:v>
                </c:pt>
                <c:pt idx="75">
                  <c:v>1.1985752358805266</c:v>
                </c:pt>
                <c:pt idx="76">
                  <c:v>4.9656678842237127</c:v>
                </c:pt>
                <c:pt idx="77">
                  <c:v>6.2592995261032414</c:v>
                </c:pt>
                <c:pt idx="78">
                  <c:v>1.2508535271651375</c:v>
                </c:pt>
                <c:pt idx="79">
                  <c:v>6.0239709528664154</c:v>
                </c:pt>
                <c:pt idx="80">
                  <c:v>3.5321913114607257</c:v>
                </c:pt>
                <c:pt idx="81">
                  <c:v>2.1159728663455146</c:v>
                </c:pt>
                <c:pt idx="82">
                  <c:v>2.9225549424864994E-2</c:v>
                </c:pt>
                <c:pt idx="83">
                  <c:v>4.5748065956292239</c:v>
                </c:pt>
                <c:pt idx="84">
                  <c:v>0.44588739432797553</c:v>
                </c:pt>
                <c:pt idx="85">
                  <c:v>0.97984368025020618</c:v>
                </c:pt>
                <c:pt idx="86">
                  <c:v>2.3335634315612941</c:v>
                </c:pt>
                <c:pt idx="87">
                  <c:v>2.7963923262090162</c:v>
                </c:pt>
                <c:pt idx="88">
                  <c:v>7.5955391647754684</c:v>
                </c:pt>
                <c:pt idx="89">
                  <c:v>1.7628625522020664</c:v>
                </c:pt>
                <c:pt idx="90">
                  <c:v>6.7955234005597918</c:v>
                </c:pt>
                <c:pt idx="91">
                  <c:v>5.8598471518401549</c:v>
                </c:pt>
                <c:pt idx="92">
                  <c:v>7.1994902369666383</c:v>
                </c:pt>
                <c:pt idx="93">
                  <c:v>2.0868025772296539</c:v>
                </c:pt>
                <c:pt idx="94">
                  <c:v>2.4283609794627949</c:v>
                </c:pt>
                <c:pt idx="95">
                  <c:v>5.7174643517661767</c:v>
                </c:pt>
                <c:pt idx="96">
                  <c:v>2.8321006539645417</c:v>
                </c:pt>
                <c:pt idx="97">
                  <c:v>0.18722176521933864</c:v>
                </c:pt>
                <c:pt idx="98">
                  <c:v>0.16223769436513624</c:v>
                </c:pt>
                <c:pt idx="99">
                  <c:v>7.6833883018680682</c:v>
                </c:pt>
                <c:pt idx="100">
                  <c:v>6.5322676294792466</c:v>
                </c:pt>
                <c:pt idx="101">
                  <c:v>2.0773623582010776</c:v>
                </c:pt>
                <c:pt idx="102">
                  <c:v>3.3595830644773219</c:v>
                </c:pt>
                <c:pt idx="103">
                  <c:v>7.6301914778092668</c:v>
                </c:pt>
                <c:pt idx="104">
                  <c:v>7.1181518601941409</c:v>
                </c:pt>
                <c:pt idx="105">
                  <c:v>0.93548141538990937</c:v>
                </c:pt>
                <c:pt idx="106">
                  <c:v>1.8109341179072578</c:v>
                </c:pt>
                <c:pt idx="107">
                  <c:v>3.3988230060669418</c:v>
                </c:pt>
                <c:pt idx="108">
                  <c:v>6.440466620506621</c:v>
                </c:pt>
                <c:pt idx="109">
                  <c:v>7.6843120821659889</c:v>
                </c:pt>
                <c:pt idx="110">
                  <c:v>6.5221933966656476</c:v>
                </c:pt>
                <c:pt idx="111">
                  <c:v>3.8400723701128392</c:v>
                </c:pt>
                <c:pt idx="112">
                  <c:v>1.2815212310585853</c:v>
                </c:pt>
                <c:pt idx="113">
                  <c:v>1.1986629372630224</c:v>
                </c:pt>
                <c:pt idx="114">
                  <c:v>5.9387293072989884</c:v>
                </c:pt>
                <c:pt idx="115">
                  <c:v>7.0025956814804688</c:v>
                </c:pt>
                <c:pt idx="116">
                  <c:v>5.4407234735246481</c:v>
                </c:pt>
                <c:pt idx="117">
                  <c:v>6.8340986955414564</c:v>
                </c:pt>
                <c:pt idx="118">
                  <c:v>8.3577975991167897E-2</c:v>
                </c:pt>
                <c:pt idx="119">
                  <c:v>7.2528364286781111</c:v>
                </c:pt>
                <c:pt idx="120">
                  <c:v>0.55612664213822871</c:v>
                </c:pt>
                <c:pt idx="121">
                  <c:v>7.1306762165578954</c:v>
                </c:pt>
                <c:pt idx="122">
                  <c:v>7.9820467185452424</c:v>
                </c:pt>
                <c:pt idx="123">
                  <c:v>7.9489027240965822</c:v>
                </c:pt>
                <c:pt idx="124">
                  <c:v>7.6184305542791471</c:v>
                </c:pt>
                <c:pt idx="125">
                  <c:v>7.672158278183006</c:v>
                </c:pt>
                <c:pt idx="126">
                  <c:v>0.31552716853823171</c:v>
                </c:pt>
                <c:pt idx="127">
                  <c:v>2.0809459566977795</c:v>
                </c:pt>
                <c:pt idx="128">
                  <c:v>2.2276558708166583E-2</c:v>
                </c:pt>
                <c:pt idx="129">
                  <c:v>2.3586369688267181</c:v>
                </c:pt>
                <c:pt idx="130">
                  <c:v>7.050597837451579</c:v>
                </c:pt>
                <c:pt idx="131">
                  <c:v>1.6588909774210032</c:v>
                </c:pt>
                <c:pt idx="132">
                  <c:v>4.391646726660082</c:v>
                </c:pt>
                <c:pt idx="133">
                  <c:v>4.143508855749416</c:v>
                </c:pt>
                <c:pt idx="134">
                  <c:v>3.8207313260602573</c:v>
                </c:pt>
                <c:pt idx="135">
                  <c:v>0.6355542570388133</c:v>
                </c:pt>
                <c:pt idx="136">
                  <c:v>7.6844462952072297</c:v>
                </c:pt>
                <c:pt idx="137">
                  <c:v>0.37698839708088716</c:v>
                </c:pt>
                <c:pt idx="138">
                  <c:v>3.6753281464064917</c:v>
                </c:pt>
                <c:pt idx="139">
                  <c:v>7.1942130180673889</c:v>
                </c:pt>
                <c:pt idx="140">
                  <c:v>0.68473877312403619</c:v>
                </c:pt>
                <c:pt idx="141">
                  <c:v>0.1954473211463954</c:v>
                </c:pt>
                <c:pt idx="142">
                  <c:v>7.1354718453910309</c:v>
                </c:pt>
                <c:pt idx="143">
                  <c:v>6.0786580943093851</c:v>
                </c:pt>
                <c:pt idx="144">
                  <c:v>2.254414025760819</c:v>
                </c:pt>
                <c:pt idx="145">
                  <c:v>0.81928304176449096</c:v>
                </c:pt>
                <c:pt idx="146">
                  <c:v>0.81186293719370362</c:v>
                </c:pt>
                <c:pt idx="147">
                  <c:v>7.186668308669077</c:v>
                </c:pt>
                <c:pt idx="148">
                  <c:v>6.9772598527676388</c:v>
                </c:pt>
                <c:pt idx="149">
                  <c:v>1.6685400347309232</c:v>
                </c:pt>
                <c:pt idx="150">
                  <c:v>6.6318964904229336</c:v>
                </c:pt>
                <c:pt idx="151">
                  <c:v>7.8963928599786533</c:v>
                </c:pt>
                <c:pt idx="152">
                  <c:v>7.0064854091805975</c:v>
                </c:pt>
                <c:pt idx="153">
                  <c:v>0.19988600132250678</c:v>
                </c:pt>
                <c:pt idx="154">
                  <c:v>6.6127260534402019</c:v>
                </c:pt>
                <c:pt idx="155">
                  <c:v>3.2156768335984118</c:v>
                </c:pt>
                <c:pt idx="156">
                  <c:v>0.28418950338448123</c:v>
                </c:pt>
                <c:pt idx="157">
                  <c:v>4.6445651174132889</c:v>
                </c:pt>
                <c:pt idx="158">
                  <c:v>5.3199204651540866</c:v>
                </c:pt>
                <c:pt idx="159">
                  <c:v>0.24415075072214432</c:v>
                </c:pt>
                <c:pt idx="160">
                  <c:v>3.2307124365566864</c:v>
                </c:pt>
                <c:pt idx="161">
                  <c:v>3.9582138857357325</c:v>
                </c:pt>
                <c:pt idx="162">
                  <c:v>0.83364243566873153</c:v>
                </c:pt>
                <c:pt idx="163">
                  <c:v>7.472231565318781</c:v>
                </c:pt>
                <c:pt idx="164">
                  <c:v>2.6857992037172096E-2</c:v>
                </c:pt>
                <c:pt idx="165">
                  <c:v>0.4943679041337754</c:v>
                </c:pt>
                <c:pt idx="166">
                  <c:v>6.3468002698552866</c:v>
                </c:pt>
                <c:pt idx="167">
                  <c:v>6.3894295275187352</c:v>
                </c:pt>
                <c:pt idx="168">
                  <c:v>7.9585958235149192</c:v>
                </c:pt>
                <c:pt idx="169">
                  <c:v>1.2964919510286155</c:v>
                </c:pt>
                <c:pt idx="170">
                  <c:v>0.76200243180549432</c:v>
                </c:pt>
                <c:pt idx="171">
                  <c:v>5.2492967521107721</c:v>
                </c:pt>
                <c:pt idx="172">
                  <c:v>2.5517132428959695</c:v>
                </c:pt>
                <c:pt idx="173">
                  <c:v>4.0798989238132748</c:v>
                </c:pt>
                <c:pt idx="174">
                  <c:v>4.7988592144165816</c:v>
                </c:pt>
                <c:pt idx="175">
                  <c:v>5.6041192105736322</c:v>
                </c:pt>
                <c:pt idx="176">
                  <c:v>5.8045459694436783</c:v>
                </c:pt>
                <c:pt idx="177">
                  <c:v>2.0653578159857835</c:v>
                </c:pt>
                <c:pt idx="178">
                  <c:v>0.49676548196888781</c:v>
                </c:pt>
                <c:pt idx="179">
                  <c:v>0.36011677648699347</c:v>
                </c:pt>
                <c:pt idx="180">
                  <c:v>2.5856912472547409</c:v>
                </c:pt>
                <c:pt idx="181">
                  <c:v>6.1758356371342966</c:v>
                </c:pt>
                <c:pt idx="182">
                  <c:v>6.6789816046017982</c:v>
                </c:pt>
                <c:pt idx="183">
                  <c:v>4.0354182305255559</c:v>
                </c:pt>
                <c:pt idx="184">
                  <c:v>6.2968532009424081</c:v>
                </c:pt>
                <c:pt idx="185">
                  <c:v>5.8806004318638774</c:v>
                </c:pt>
                <c:pt idx="186">
                  <c:v>4.4471756431308389</c:v>
                </c:pt>
                <c:pt idx="187">
                  <c:v>0.98379018036054866</c:v>
                </c:pt>
                <c:pt idx="188">
                  <c:v>4.3440753179021154</c:v>
                </c:pt>
                <c:pt idx="189">
                  <c:v>1.9238362636611939E-2</c:v>
                </c:pt>
                <c:pt idx="190">
                  <c:v>7.5318197274793697</c:v>
                </c:pt>
                <c:pt idx="191">
                  <c:v>2.6877354100455868</c:v>
                </c:pt>
                <c:pt idx="192">
                  <c:v>2.1867721285461794</c:v>
                </c:pt>
                <c:pt idx="193">
                  <c:v>7.6020277374081751</c:v>
                </c:pt>
                <c:pt idx="194">
                  <c:v>5.4105125182947589</c:v>
                </c:pt>
                <c:pt idx="195">
                  <c:v>0.6948745624258601</c:v>
                </c:pt>
                <c:pt idx="196">
                  <c:v>3.8940977957077152</c:v>
                </c:pt>
                <c:pt idx="197">
                  <c:v>7.3757591181632369</c:v>
                </c:pt>
                <c:pt idx="198">
                  <c:v>1.8197130617237152</c:v>
                </c:pt>
                <c:pt idx="199">
                  <c:v>7.4317544751537055</c:v>
                </c:pt>
                <c:pt idx="200">
                  <c:v>0.40485089484394532</c:v>
                </c:pt>
                <c:pt idx="201">
                  <c:v>2.5623150323875281</c:v>
                </c:pt>
                <c:pt idx="202">
                  <c:v>5.5529787213333508</c:v>
                </c:pt>
                <c:pt idx="203">
                  <c:v>0.31200546567722753</c:v>
                </c:pt>
                <c:pt idx="204">
                  <c:v>2.8223219174274767</c:v>
                </c:pt>
                <c:pt idx="205">
                  <c:v>2.5466788580631246</c:v>
                </c:pt>
                <c:pt idx="206">
                  <c:v>7.4766585429151604</c:v>
                </c:pt>
                <c:pt idx="207">
                  <c:v>0.82533153131050252</c:v>
                </c:pt>
                <c:pt idx="208">
                  <c:v>7.0425215358261584</c:v>
                </c:pt>
                <c:pt idx="209">
                  <c:v>2.3191917753411868</c:v>
                </c:pt>
                <c:pt idx="210">
                  <c:v>2.537293843258162</c:v>
                </c:pt>
                <c:pt idx="211">
                  <c:v>2.3328359347204586</c:v>
                </c:pt>
                <c:pt idx="212">
                  <c:v>5.6016664086500665</c:v>
                </c:pt>
                <c:pt idx="213">
                  <c:v>1.0051244715200029</c:v>
                </c:pt>
                <c:pt idx="214">
                  <c:v>4.9907198549129914</c:v>
                </c:pt>
                <c:pt idx="215">
                  <c:v>7.2873169475762802</c:v>
                </c:pt>
                <c:pt idx="216">
                  <c:v>7.594050526407095</c:v>
                </c:pt>
                <c:pt idx="217">
                  <c:v>4.2192494834668128</c:v>
                </c:pt>
                <c:pt idx="218">
                  <c:v>1.8065087101916442</c:v>
                </c:pt>
                <c:pt idx="219">
                  <c:v>1.0435000290657701</c:v>
                </c:pt>
                <c:pt idx="220">
                  <c:v>5.0937668725035561</c:v>
                </c:pt>
                <c:pt idx="221">
                  <c:v>6.3495393021137634</c:v>
                </c:pt>
                <c:pt idx="222">
                  <c:v>1.4745528573074855</c:v>
                </c:pt>
                <c:pt idx="223">
                  <c:v>6.4496214983506386</c:v>
                </c:pt>
                <c:pt idx="224">
                  <c:v>0.89014037062885532</c:v>
                </c:pt>
                <c:pt idx="225">
                  <c:v>0.55105315810130495</c:v>
                </c:pt>
                <c:pt idx="226">
                  <c:v>6.0145824914950232</c:v>
                </c:pt>
                <c:pt idx="227">
                  <c:v>2.5859667133385473</c:v>
                </c:pt>
                <c:pt idx="228">
                  <c:v>1.0262393814778008</c:v>
                </c:pt>
                <c:pt idx="229">
                  <c:v>0.64867522133192779</c:v>
                </c:pt>
                <c:pt idx="230">
                  <c:v>5.462646577754235</c:v>
                </c:pt>
                <c:pt idx="231">
                  <c:v>7.8450963883223981</c:v>
                </c:pt>
                <c:pt idx="232">
                  <c:v>2.8421734144698529</c:v>
                </c:pt>
                <c:pt idx="233">
                  <c:v>4.8266664215228552</c:v>
                </c:pt>
                <c:pt idx="234">
                  <c:v>1.9330405528087713</c:v>
                </c:pt>
                <c:pt idx="235">
                  <c:v>4.5127444087248909</c:v>
                </c:pt>
                <c:pt idx="236">
                  <c:v>4.6590024904127105</c:v>
                </c:pt>
                <c:pt idx="237">
                  <c:v>7.3766779464125225</c:v>
                </c:pt>
                <c:pt idx="238">
                  <c:v>0.62638000973467456</c:v>
                </c:pt>
                <c:pt idx="239">
                  <c:v>6.9938922463179702</c:v>
                </c:pt>
                <c:pt idx="240">
                  <c:v>7.6092664080725863</c:v>
                </c:pt>
                <c:pt idx="241">
                  <c:v>6.8321334445641062</c:v>
                </c:pt>
                <c:pt idx="242">
                  <c:v>6.2817517030547805</c:v>
                </c:pt>
                <c:pt idx="243">
                  <c:v>7.5049860362338894</c:v>
                </c:pt>
                <c:pt idx="244">
                  <c:v>1.1928055228665668</c:v>
                </c:pt>
                <c:pt idx="245">
                  <c:v>6.5724686933502658</c:v>
                </c:pt>
                <c:pt idx="246">
                  <c:v>7.212432006929772</c:v>
                </c:pt>
                <c:pt idx="247">
                  <c:v>0.26142205202403268</c:v>
                </c:pt>
                <c:pt idx="248">
                  <c:v>0.65467353152541641</c:v>
                </c:pt>
                <c:pt idx="249">
                  <c:v>3.2837197081205476</c:v>
                </c:pt>
                <c:pt idx="250">
                  <c:v>6.774085667108265</c:v>
                </c:pt>
                <c:pt idx="251">
                  <c:v>7.0387053558433941</c:v>
                </c:pt>
                <c:pt idx="252">
                  <c:v>2.3625693496252236</c:v>
                </c:pt>
                <c:pt idx="253">
                  <c:v>1.1245925001203059</c:v>
                </c:pt>
                <c:pt idx="254">
                  <c:v>7.6388808773825216</c:v>
                </c:pt>
                <c:pt idx="255">
                  <c:v>2.121131215333377</c:v>
                </c:pt>
                <c:pt idx="256">
                  <c:v>7.4140058570848648</c:v>
                </c:pt>
                <c:pt idx="257">
                  <c:v>4.7563330197208469</c:v>
                </c:pt>
                <c:pt idx="258">
                  <c:v>0.6117750319111277</c:v>
                </c:pt>
                <c:pt idx="259">
                  <c:v>7.510819797735496</c:v>
                </c:pt>
                <c:pt idx="260">
                  <c:v>7.8351458572808683</c:v>
                </c:pt>
                <c:pt idx="261">
                  <c:v>6.5570574194756901</c:v>
                </c:pt>
                <c:pt idx="262">
                  <c:v>1.4102843782614292</c:v>
                </c:pt>
                <c:pt idx="263">
                  <c:v>3.1033306855544947</c:v>
                </c:pt>
                <c:pt idx="264">
                  <c:v>7.8748606345744365</c:v>
                </c:pt>
                <c:pt idx="265">
                  <c:v>7.7754021920554273</c:v>
                </c:pt>
                <c:pt idx="266">
                  <c:v>0.71591254990646824</c:v>
                </c:pt>
                <c:pt idx="267">
                  <c:v>6.8366619369724644</c:v>
                </c:pt>
                <c:pt idx="268">
                  <c:v>2.2462707364428018</c:v>
                </c:pt>
                <c:pt idx="269">
                  <c:v>6.8607514740655668</c:v>
                </c:pt>
                <c:pt idx="270">
                  <c:v>4.7951012208286672</c:v>
                </c:pt>
                <c:pt idx="271">
                  <c:v>0.92967632022042146</c:v>
                </c:pt>
                <c:pt idx="272">
                  <c:v>7.933944749536276</c:v>
                </c:pt>
                <c:pt idx="273">
                  <c:v>6.2918704813859359</c:v>
                </c:pt>
                <c:pt idx="274">
                  <c:v>5.5026489606483615</c:v>
                </c:pt>
                <c:pt idx="275">
                  <c:v>2.0542779002756104</c:v>
                </c:pt>
                <c:pt idx="276">
                  <c:v>9.6018189364032835E-2</c:v>
                </c:pt>
                <c:pt idx="277">
                  <c:v>0.37680299331733291</c:v>
                </c:pt>
                <c:pt idx="278">
                  <c:v>0.55877931917727519</c:v>
                </c:pt>
                <c:pt idx="279">
                  <c:v>7.4971924099482186</c:v>
                </c:pt>
                <c:pt idx="280">
                  <c:v>4.2925284901797367</c:v>
                </c:pt>
                <c:pt idx="281">
                  <c:v>1.6206584551830945</c:v>
                </c:pt>
                <c:pt idx="282">
                  <c:v>1.6595983994659322</c:v>
                </c:pt>
                <c:pt idx="283">
                  <c:v>0.97450041261541198</c:v>
                </c:pt>
                <c:pt idx="284">
                  <c:v>7.8975350667262507</c:v>
                </c:pt>
                <c:pt idx="285">
                  <c:v>1.4777221045747515</c:v>
                </c:pt>
                <c:pt idx="286">
                  <c:v>7.548139710491256</c:v>
                </c:pt>
                <c:pt idx="287">
                  <c:v>7.9873353117236787</c:v>
                </c:pt>
                <c:pt idx="288">
                  <c:v>1.0244069286958268</c:v>
                </c:pt>
                <c:pt idx="289">
                  <c:v>7.5383019554700725</c:v>
                </c:pt>
                <c:pt idx="290">
                  <c:v>3.9493074536549795</c:v>
                </c:pt>
                <c:pt idx="291">
                  <c:v>5.5830799283471579</c:v>
                </c:pt>
                <c:pt idx="292">
                  <c:v>2.0713236174450049</c:v>
                </c:pt>
                <c:pt idx="293">
                  <c:v>2.7601261246924667</c:v>
                </c:pt>
                <c:pt idx="294">
                  <c:v>7.3595446772091426</c:v>
                </c:pt>
                <c:pt idx="295">
                  <c:v>3.2077757115328636</c:v>
                </c:pt>
                <c:pt idx="296">
                  <c:v>4.0844405749880783</c:v>
                </c:pt>
                <c:pt idx="297">
                  <c:v>5.7733261278149373</c:v>
                </c:pt>
                <c:pt idx="298">
                  <c:v>2.5404654629311594</c:v>
                </c:pt>
                <c:pt idx="299">
                  <c:v>4.8750242267379731</c:v>
                </c:pt>
                <c:pt idx="300">
                  <c:v>5.7900387666172826</c:v>
                </c:pt>
                <c:pt idx="301">
                  <c:v>1.3214054278244856</c:v>
                </c:pt>
                <c:pt idx="302">
                  <c:v>7.9623985373306798</c:v>
                </c:pt>
                <c:pt idx="303">
                  <c:v>3.6572624692648583</c:v>
                </c:pt>
                <c:pt idx="304">
                  <c:v>2.9362250522188287</c:v>
                </c:pt>
                <c:pt idx="305">
                  <c:v>0.99703380275979114</c:v>
                </c:pt>
                <c:pt idx="306">
                  <c:v>0.79988485699190814</c:v>
                </c:pt>
                <c:pt idx="307">
                  <c:v>1.7559053616713642</c:v>
                </c:pt>
                <c:pt idx="308">
                  <c:v>7.1921172753953009</c:v>
                </c:pt>
                <c:pt idx="309">
                  <c:v>7.002835359505827</c:v>
                </c:pt>
                <c:pt idx="310">
                  <c:v>5.2969089296185459</c:v>
                </c:pt>
                <c:pt idx="311">
                  <c:v>5.2838016969505732</c:v>
                </c:pt>
                <c:pt idx="312">
                  <c:v>2.1735691283909127</c:v>
                </c:pt>
                <c:pt idx="313">
                  <c:v>6.1471800133273913</c:v>
                </c:pt>
                <c:pt idx="314">
                  <c:v>7.8451997350669282</c:v>
                </c:pt>
                <c:pt idx="315">
                  <c:v>0.44189836443941211</c:v>
                </c:pt>
                <c:pt idx="316">
                  <c:v>5.7924769137879144</c:v>
                </c:pt>
                <c:pt idx="317">
                  <c:v>5.0666327198176386</c:v>
                </c:pt>
                <c:pt idx="318">
                  <c:v>5.2407258091635365</c:v>
                </c:pt>
                <c:pt idx="319">
                  <c:v>3.8507775776498985</c:v>
                </c:pt>
                <c:pt idx="320">
                  <c:v>3.3089327963169568</c:v>
                </c:pt>
                <c:pt idx="321">
                  <c:v>4.361609815087669</c:v>
                </c:pt>
                <c:pt idx="322">
                  <c:v>1.1435137303268386</c:v>
                </c:pt>
                <c:pt idx="323">
                  <c:v>2.3547654270038256</c:v>
                </c:pt>
                <c:pt idx="324">
                  <c:v>1.4379322859112911</c:v>
                </c:pt>
                <c:pt idx="325">
                  <c:v>7.7555664764159031</c:v>
                </c:pt>
                <c:pt idx="326">
                  <c:v>2.094037519421124</c:v>
                </c:pt>
                <c:pt idx="327">
                  <c:v>1.3026854579836602</c:v>
                </c:pt>
                <c:pt idx="328">
                  <c:v>7.3053469487957834</c:v>
                </c:pt>
                <c:pt idx="329">
                  <c:v>6.0234068460646757</c:v>
                </c:pt>
                <c:pt idx="330">
                  <c:v>1.1232178423177768</c:v>
                </c:pt>
                <c:pt idx="331">
                  <c:v>7.5074458412843548E-2</c:v>
                </c:pt>
                <c:pt idx="332">
                  <c:v>7.0103052144193221</c:v>
                </c:pt>
                <c:pt idx="333">
                  <c:v>7.5369067305062272</c:v>
                </c:pt>
                <c:pt idx="334">
                  <c:v>2.0281259720220897</c:v>
                </c:pt>
                <c:pt idx="335">
                  <c:v>7.8143338109342233</c:v>
                </c:pt>
                <c:pt idx="336">
                  <c:v>7.906170506495406</c:v>
                </c:pt>
                <c:pt idx="337">
                  <c:v>1.415922859670939</c:v>
                </c:pt>
                <c:pt idx="338">
                  <c:v>2.2998248680073941</c:v>
                </c:pt>
                <c:pt idx="339">
                  <c:v>7.6707411249383162</c:v>
                </c:pt>
                <c:pt idx="340">
                  <c:v>7.9880012719246363</c:v>
                </c:pt>
                <c:pt idx="341">
                  <c:v>0.17232305760610789</c:v>
                </c:pt>
                <c:pt idx="342">
                  <c:v>3.9471240983649452</c:v>
                </c:pt>
                <c:pt idx="343">
                  <c:v>7.995387206717985</c:v>
                </c:pt>
                <c:pt idx="344">
                  <c:v>0.71078404074684887</c:v>
                </c:pt>
                <c:pt idx="345">
                  <c:v>7.1708501026206379</c:v>
                </c:pt>
                <c:pt idx="346">
                  <c:v>3.4345593626842401</c:v>
                </c:pt>
                <c:pt idx="347">
                  <c:v>5.8140588725871991</c:v>
                </c:pt>
                <c:pt idx="348">
                  <c:v>7.6923470104592218</c:v>
                </c:pt>
                <c:pt idx="349">
                  <c:v>7.3520794818682083</c:v>
                </c:pt>
                <c:pt idx="350">
                  <c:v>0.63874965212645929</c:v>
                </c:pt>
                <c:pt idx="351">
                  <c:v>3.7523220190827686</c:v>
                </c:pt>
                <c:pt idx="352">
                  <c:v>0.82770416029155047</c:v>
                </c:pt>
                <c:pt idx="353">
                  <c:v>6.9908217525141847</c:v>
                </c:pt>
                <c:pt idx="354">
                  <c:v>6.233847563861179</c:v>
                </c:pt>
                <c:pt idx="355">
                  <c:v>0.35402004723320069</c:v>
                </c:pt>
                <c:pt idx="356">
                  <c:v>0.32514459660738027</c:v>
                </c:pt>
                <c:pt idx="357">
                  <c:v>2.9188013195226796</c:v>
                </c:pt>
                <c:pt idx="358">
                  <c:v>6.2069364728572074</c:v>
                </c:pt>
                <c:pt idx="359">
                  <c:v>4.1373776308657604</c:v>
                </c:pt>
                <c:pt idx="360">
                  <c:v>5.6317180440405643</c:v>
                </c:pt>
                <c:pt idx="361">
                  <c:v>3.7789651102533783</c:v>
                </c:pt>
                <c:pt idx="362">
                  <c:v>6.0454943112348349</c:v>
                </c:pt>
                <c:pt idx="363">
                  <c:v>5.543423709784844</c:v>
                </c:pt>
                <c:pt idx="364">
                  <c:v>5.3590793919315738</c:v>
                </c:pt>
                <c:pt idx="365">
                  <c:v>6.7397694854116521</c:v>
                </c:pt>
                <c:pt idx="366">
                  <c:v>0.76899716040961508</c:v>
                </c:pt>
                <c:pt idx="367">
                  <c:v>1.3561598400285009</c:v>
                </c:pt>
                <c:pt idx="368">
                  <c:v>5.7687629580631601</c:v>
                </c:pt>
                <c:pt idx="369">
                  <c:v>1.2431844486299823</c:v>
                </c:pt>
                <c:pt idx="370">
                  <c:v>5.4276955432216836</c:v>
                </c:pt>
                <c:pt idx="371">
                  <c:v>7.8198121354863241</c:v>
                </c:pt>
                <c:pt idx="372">
                  <c:v>2.7855647614980219</c:v>
                </c:pt>
                <c:pt idx="373">
                  <c:v>0.48003975548859668</c:v>
                </c:pt>
                <c:pt idx="374">
                  <c:v>5.9110091398400932</c:v>
                </c:pt>
                <c:pt idx="375">
                  <c:v>1.5871771969272803</c:v>
                </c:pt>
                <c:pt idx="376">
                  <c:v>5.8648930502808208</c:v>
                </c:pt>
                <c:pt idx="377">
                  <c:v>0.46258875171241254</c:v>
                </c:pt>
                <c:pt idx="378">
                  <c:v>4.0664134680425938</c:v>
                </c:pt>
                <c:pt idx="379">
                  <c:v>0.24304498687941045</c:v>
                </c:pt>
                <c:pt idx="380">
                  <c:v>7.7465464224407752</c:v>
                </c:pt>
                <c:pt idx="381">
                  <c:v>7.1396808056098537</c:v>
                </c:pt>
                <c:pt idx="382">
                  <c:v>7.4682177767274149</c:v>
                </c:pt>
                <c:pt idx="383">
                  <c:v>5.2432598321336368</c:v>
                </c:pt>
                <c:pt idx="384">
                  <c:v>1.126120857977428</c:v>
                </c:pt>
                <c:pt idx="385">
                  <c:v>6.6982242631007818</c:v>
                </c:pt>
                <c:pt idx="386">
                  <c:v>1.255133191400728</c:v>
                </c:pt>
                <c:pt idx="387">
                  <c:v>7.9783137676173137</c:v>
                </c:pt>
                <c:pt idx="388">
                  <c:v>7.9140846691567699</c:v>
                </c:pt>
                <c:pt idx="389">
                  <c:v>7.7363646515946263</c:v>
                </c:pt>
                <c:pt idx="390">
                  <c:v>1.1266888838287974</c:v>
                </c:pt>
                <c:pt idx="391">
                  <c:v>6.8448003530789396</c:v>
                </c:pt>
                <c:pt idx="392">
                  <c:v>4.503480023234558</c:v>
                </c:pt>
                <c:pt idx="393">
                  <c:v>5.0803622509616124</c:v>
                </c:pt>
                <c:pt idx="394">
                  <c:v>7.2862800694903029E-2</c:v>
                </c:pt>
                <c:pt idx="395">
                  <c:v>2.1628044938419624</c:v>
                </c:pt>
                <c:pt idx="396">
                  <c:v>0.22927121475445933</c:v>
                </c:pt>
                <c:pt idx="397">
                  <c:v>1.2031527138818809</c:v>
                </c:pt>
                <c:pt idx="398">
                  <c:v>1.6275166196539379</c:v>
                </c:pt>
                <c:pt idx="399">
                  <c:v>5.9271489284727474</c:v>
                </c:pt>
                <c:pt idx="400">
                  <c:v>0.66752256546738575</c:v>
                </c:pt>
                <c:pt idx="401">
                  <c:v>6.0126223060511244</c:v>
                </c:pt>
                <c:pt idx="402">
                  <c:v>0.1739603827567624</c:v>
                </c:pt>
                <c:pt idx="403">
                  <c:v>5.7782100776260652</c:v>
                </c:pt>
                <c:pt idx="404">
                  <c:v>0.45931086862461523</c:v>
                </c:pt>
                <c:pt idx="405">
                  <c:v>4.1633034932599911</c:v>
                </c:pt>
                <c:pt idx="406">
                  <c:v>7.7990234371560874</c:v>
                </c:pt>
                <c:pt idx="407">
                  <c:v>1.5738059861886144</c:v>
                </c:pt>
                <c:pt idx="408">
                  <c:v>3.0710439156406251</c:v>
                </c:pt>
                <c:pt idx="409">
                  <c:v>2.8040672343831243</c:v>
                </c:pt>
                <c:pt idx="410">
                  <c:v>4.9176664705392108</c:v>
                </c:pt>
                <c:pt idx="411">
                  <c:v>6.5068091081431234</c:v>
                </c:pt>
                <c:pt idx="412">
                  <c:v>7.512446677219967</c:v>
                </c:pt>
                <c:pt idx="413">
                  <c:v>0.99800737143741713</c:v>
                </c:pt>
                <c:pt idx="414">
                  <c:v>7.1932289860625733</c:v>
                </c:pt>
                <c:pt idx="415">
                  <c:v>7.3202571478554717</c:v>
                </c:pt>
                <c:pt idx="416">
                  <c:v>2.5526590087564056</c:v>
                </c:pt>
                <c:pt idx="417">
                  <c:v>2.3574875377558566</c:v>
                </c:pt>
                <c:pt idx="418">
                  <c:v>2.8226858672211668</c:v>
                </c:pt>
                <c:pt idx="419">
                  <c:v>7.0583711017065633</c:v>
                </c:pt>
                <c:pt idx="420">
                  <c:v>1.6682103721645207</c:v>
                </c:pt>
                <c:pt idx="421">
                  <c:v>6.1874460654259735</c:v>
                </c:pt>
                <c:pt idx="422">
                  <c:v>4.3802729659911801</c:v>
                </c:pt>
                <c:pt idx="423">
                  <c:v>7.7357623818144168</c:v>
                </c:pt>
                <c:pt idx="424">
                  <c:v>0.77508261248777099</c:v>
                </c:pt>
                <c:pt idx="425">
                  <c:v>3.4022854922016803</c:v>
                </c:pt>
                <c:pt idx="426">
                  <c:v>7.7456994007583786</c:v>
                </c:pt>
                <c:pt idx="427">
                  <c:v>7.6903847835681969</c:v>
                </c:pt>
                <c:pt idx="428">
                  <c:v>4.5089874895882156</c:v>
                </c:pt>
                <c:pt idx="429">
                  <c:v>7.4637258946742149</c:v>
                </c:pt>
                <c:pt idx="430">
                  <c:v>1.2072873195701579</c:v>
                </c:pt>
                <c:pt idx="431">
                  <c:v>1.1058590502772372</c:v>
                </c:pt>
                <c:pt idx="432">
                  <c:v>6.9342237651903478</c:v>
                </c:pt>
                <c:pt idx="433">
                  <c:v>3.0939712835021425</c:v>
                </c:pt>
                <c:pt idx="434">
                  <c:v>3.0658104249349369</c:v>
                </c:pt>
                <c:pt idx="435">
                  <c:v>7.9761966626469691</c:v>
                </c:pt>
                <c:pt idx="436">
                  <c:v>0.60688483736544008</c:v>
                </c:pt>
                <c:pt idx="437">
                  <c:v>3.294771812466367</c:v>
                </c:pt>
                <c:pt idx="438">
                  <c:v>4.6707159884645453</c:v>
                </c:pt>
                <c:pt idx="439">
                  <c:v>2.0854258275317381</c:v>
                </c:pt>
                <c:pt idx="440">
                  <c:v>0.39509464934465921</c:v>
                </c:pt>
                <c:pt idx="441">
                  <c:v>3.33839346044984E-2</c:v>
                </c:pt>
                <c:pt idx="442">
                  <c:v>6.8834517802582518</c:v>
                </c:pt>
                <c:pt idx="443">
                  <c:v>7.3227654026138209</c:v>
                </c:pt>
                <c:pt idx="444">
                  <c:v>0.89251564338875511</c:v>
                </c:pt>
                <c:pt idx="445">
                  <c:v>6.6437273234021754</c:v>
                </c:pt>
                <c:pt idx="446">
                  <c:v>5.9048264005103777</c:v>
                </c:pt>
                <c:pt idx="447">
                  <c:v>5.5421488713782594</c:v>
                </c:pt>
                <c:pt idx="448">
                  <c:v>0.49522360324199077</c:v>
                </c:pt>
                <c:pt idx="449">
                  <c:v>6.8687767821162282</c:v>
                </c:pt>
                <c:pt idx="450">
                  <c:v>0.86582514393332755</c:v>
                </c:pt>
                <c:pt idx="451">
                  <c:v>3.3355122715443217</c:v>
                </c:pt>
                <c:pt idx="452">
                  <c:v>0.89922290730782795</c:v>
                </c:pt>
                <c:pt idx="453">
                  <c:v>0.18082006359954406</c:v>
                </c:pt>
                <c:pt idx="454">
                  <c:v>7.1330653546252307</c:v>
                </c:pt>
                <c:pt idx="455">
                  <c:v>6.4940614179366865</c:v>
                </c:pt>
                <c:pt idx="456">
                  <c:v>5.4429961989319366</c:v>
                </c:pt>
                <c:pt idx="457">
                  <c:v>7.3533593574424216</c:v>
                </c:pt>
                <c:pt idx="458">
                  <c:v>7.8543587044626344</c:v>
                </c:pt>
                <c:pt idx="459">
                  <c:v>7.7228706304610144</c:v>
                </c:pt>
                <c:pt idx="460">
                  <c:v>1.2835382578294725</c:v>
                </c:pt>
                <c:pt idx="461">
                  <c:v>2.1511165907641194</c:v>
                </c:pt>
                <c:pt idx="462">
                  <c:v>2.303888041847598</c:v>
                </c:pt>
                <c:pt idx="463">
                  <c:v>5.3267940654507884</c:v>
                </c:pt>
                <c:pt idx="464">
                  <c:v>3.6332768368419863</c:v>
                </c:pt>
                <c:pt idx="465">
                  <c:v>1.1278124076658083</c:v>
                </c:pt>
                <c:pt idx="466">
                  <c:v>5.7593262580450295</c:v>
                </c:pt>
                <c:pt idx="467">
                  <c:v>7.8802646995225256</c:v>
                </c:pt>
                <c:pt idx="468">
                  <c:v>7.3695013260399618</c:v>
                </c:pt>
                <c:pt idx="469">
                  <c:v>7.0829366639241007</c:v>
                </c:pt>
                <c:pt idx="470">
                  <c:v>1.5298091597425794</c:v>
                </c:pt>
                <c:pt idx="471">
                  <c:v>6.8269789513550743</c:v>
                </c:pt>
                <c:pt idx="472">
                  <c:v>7.854830495544495</c:v>
                </c:pt>
                <c:pt idx="473">
                  <c:v>0.50803301870533168</c:v>
                </c:pt>
                <c:pt idx="474">
                  <c:v>6.0929365605412587</c:v>
                </c:pt>
                <c:pt idx="475">
                  <c:v>4.445312350335259</c:v>
                </c:pt>
                <c:pt idx="476">
                  <c:v>0.41605395670342027</c:v>
                </c:pt>
                <c:pt idx="477">
                  <c:v>6.4451924275236063</c:v>
                </c:pt>
                <c:pt idx="478">
                  <c:v>1.0823336681891451</c:v>
                </c:pt>
                <c:pt idx="479">
                  <c:v>2.1095681135022906</c:v>
                </c:pt>
                <c:pt idx="480">
                  <c:v>1.790477427251469</c:v>
                </c:pt>
                <c:pt idx="481">
                  <c:v>1.3994361015147723</c:v>
                </c:pt>
                <c:pt idx="482">
                  <c:v>7.180141150494868</c:v>
                </c:pt>
                <c:pt idx="483">
                  <c:v>6.8958028427913076</c:v>
                </c:pt>
                <c:pt idx="484">
                  <c:v>0.6985872330341989</c:v>
                </c:pt>
                <c:pt idx="485">
                  <c:v>1.5263942025917228</c:v>
                </c:pt>
                <c:pt idx="486">
                  <c:v>3.3375691813098838</c:v>
                </c:pt>
                <c:pt idx="487">
                  <c:v>0.20531381964515383</c:v>
                </c:pt>
                <c:pt idx="488">
                  <c:v>3.0175863855710192</c:v>
                </c:pt>
                <c:pt idx="489">
                  <c:v>7.8526275175062903</c:v>
                </c:pt>
                <c:pt idx="490">
                  <c:v>3.20071226179327</c:v>
                </c:pt>
                <c:pt idx="491">
                  <c:v>5.3186491481190146</c:v>
                </c:pt>
                <c:pt idx="492">
                  <c:v>4.4291367442927809</c:v>
                </c:pt>
                <c:pt idx="493">
                  <c:v>1.4011421408546285</c:v>
                </c:pt>
                <c:pt idx="494">
                  <c:v>1.2464917062291754</c:v>
                </c:pt>
                <c:pt idx="495">
                  <c:v>7.8191792898355734</c:v>
                </c:pt>
                <c:pt idx="496">
                  <c:v>3.3840732310152646</c:v>
                </c:pt>
                <c:pt idx="497">
                  <c:v>7.4043218686029055</c:v>
                </c:pt>
                <c:pt idx="498">
                  <c:v>1.6052635071897283</c:v>
                </c:pt>
                <c:pt idx="499">
                  <c:v>7.7930051196832508</c:v>
                </c:pt>
                <c:pt idx="500">
                  <c:v>0.22227078292389812</c:v>
                </c:pt>
                <c:pt idx="501">
                  <c:v>5.9307186023292191</c:v>
                </c:pt>
                <c:pt idx="502">
                  <c:v>3.6566925183632133</c:v>
                </c:pt>
                <c:pt idx="503">
                  <c:v>6.8306490071352934</c:v>
                </c:pt>
                <c:pt idx="504">
                  <c:v>7.0229258827953585</c:v>
                </c:pt>
                <c:pt idx="505">
                  <c:v>6.0374381472821428</c:v>
                </c:pt>
                <c:pt idx="506">
                  <c:v>3.1080099129368053</c:v>
                </c:pt>
                <c:pt idx="507">
                  <c:v>0.69630791375600065</c:v>
                </c:pt>
                <c:pt idx="508">
                  <c:v>0.9369740930471675</c:v>
                </c:pt>
                <c:pt idx="509">
                  <c:v>7.3288838228063593</c:v>
                </c:pt>
                <c:pt idx="510">
                  <c:v>2.6182677493248443</c:v>
                </c:pt>
                <c:pt idx="511">
                  <c:v>4.0413583748302795</c:v>
                </c:pt>
                <c:pt idx="512">
                  <c:v>7.1491243161467741</c:v>
                </c:pt>
                <c:pt idx="513">
                  <c:v>7.0230345783511083</c:v>
                </c:pt>
                <c:pt idx="514">
                  <c:v>7.2311259571744912</c:v>
                </c:pt>
                <c:pt idx="515">
                  <c:v>0.8450790953304983</c:v>
                </c:pt>
                <c:pt idx="516">
                  <c:v>3.4708361819213831</c:v>
                </c:pt>
                <c:pt idx="517">
                  <c:v>0.47275151875742782</c:v>
                </c:pt>
                <c:pt idx="518">
                  <c:v>0.50966432073751378</c:v>
                </c:pt>
                <c:pt idx="519">
                  <c:v>5.1806000616213916</c:v>
                </c:pt>
                <c:pt idx="520">
                  <c:v>1.9244700025999304</c:v>
                </c:pt>
                <c:pt idx="521">
                  <c:v>0.87263593653243809</c:v>
                </c:pt>
                <c:pt idx="522">
                  <c:v>2.4400811264557039</c:v>
                </c:pt>
                <c:pt idx="523">
                  <c:v>1.0248032150602171</c:v>
                </c:pt>
                <c:pt idx="524">
                  <c:v>7.6228274647380463</c:v>
                </c:pt>
                <c:pt idx="525">
                  <c:v>3.4174526169994834</c:v>
                </c:pt>
                <c:pt idx="526">
                  <c:v>5.4552350398191605</c:v>
                </c:pt>
                <c:pt idx="527">
                  <c:v>7.9916994455899095</c:v>
                </c:pt>
                <c:pt idx="528">
                  <c:v>7.821802729034629</c:v>
                </c:pt>
                <c:pt idx="529">
                  <c:v>5.9230689650183308</c:v>
                </c:pt>
                <c:pt idx="530">
                  <c:v>6.2889179085087052</c:v>
                </c:pt>
                <c:pt idx="531">
                  <c:v>5.3219844830577498</c:v>
                </c:pt>
                <c:pt idx="532">
                  <c:v>2.017192355860022</c:v>
                </c:pt>
                <c:pt idx="533">
                  <c:v>0.24338677752264903</c:v>
                </c:pt>
                <c:pt idx="534">
                  <c:v>1.0075399123856279</c:v>
                </c:pt>
                <c:pt idx="535">
                  <c:v>5.2921002136412305</c:v>
                </c:pt>
                <c:pt idx="536">
                  <c:v>0.25754680482670977</c:v>
                </c:pt>
                <c:pt idx="537">
                  <c:v>2.678209548230523</c:v>
                </c:pt>
                <c:pt idx="538">
                  <c:v>5.6703268378670408</c:v>
                </c:pt>
                <c:pt idx="539">
                  <c:v>7.7361674486826359</c:v>
                </c:pt>
                <c:pt idx="540">
                  <c:v>2.6611319559423219</c:v>
                </c:pt>
                <c:pt idx="541">
                  <c:v>2.3971888875495599</c:v>
                </c:pt>
                <c:pt idx="542">
                  <c:v>7.3835304723989577</c:v>
                </c:pt>
                <c:pt idx="543">
                  <c:v>2.3834392162948053</c:v>
                </c:pt>
                <c:pt idx="544">
                  <c:v>7.1637373495245971</c:v>
                </c:pt>
                <c:pt idx="545">
                  <c:v>2.5486229720911631</c:v>
                </c:pt>
                <c:pt idx="546">
                  <c:v>7.8648199197458704</c:v>
                </c:pt>
                <c:pt idx="547">
                  <c:v>6.4423654748550163E-2</c:v>
                </c:pt>
                <c:pt idx="548">
                  <c:v>7.2963910920808379</c:v>
                </c:pt>
                <c:pt idx="549">
                  <c:v>3.5493750317527821</c:v>
                </c:pt>
                <c:pt idx="550">
                  <c:v>2.3970038532515652</c:v>
                </c:pt>
                <c:pt idx="551">
                  <c:v>0.52540804742494451</c:v>
                </c:pt>
                <c:pt idx="552">
                  <c:v>7.8779055401561795</c:v>
                </c:pt>
                <c:pt idx="553">
                  <c:v>2.7443859175672838</c:v>
                </c:pt>
                <c:pt idx="554">
                  <c:v>1.0012925653280034</c:v>
                </c:pt>
                <c:pt idx="555">
                  <c:v>7.6367544674567993</c:v>
                </c:pt>
                <c:pt idx="556">
                  <c:v>5.7032809811636591</c:v>
                </c:pt>
                <c:pt idx="557">
                  <c:v>7.6183422403428454</c:v>
                </c:pt>
                <c:pt idx="558">
                  <c:v>7.8587856464318877</c:v>
                </c:pt>
                <c:pt idx="559">
                  <c:v>3.373446291937551</c:v>
                </c:pt>
                <c:pt idx="560">
                  <c:v>7.9294573328583189</c:v>
                </c:pt>
                <c:pt idx="561">
                  <c:v>5.4741230194929669</c:v>
                </c:pt>
                <c:pt idx="562">
                  <c:v>7.4230781945402073</c:v>
                </c:pt>
                <c:pt idx="563">
                  <c:v>6.1896728712262643</c:v>
                </c:pt>
                <c:pt idx="564">
                  <c:v>0.96817611275823801</c:v>
                </c:pt>
                <c:pt idx="565">
                  <c:v>2.7923713538818618E-2</c:v>
                </c:pt>
                <c:pt idx="566">
                  <c:v>7.75447943236464</c:v>
                </c:pt>
                <c:pt idx="567">
                  <c:v>7.3592483121108216</c:v>
                </c:pt>
                <c:pt idx="568">
                  <c:v>2.2555642276831893</c:v>
                </c:pt>
                <c:pt idx="569">
                  <c:v>3.0286982465874699</c:v>
                </c:pt>
                <c:pt idx="570">
                  <c:v>1.4847320600587288</c:v>
                </c:pt>
                <c:pt idx="571">
                  <c:v>1.9477127673663439</c:v>
                </c:pt>
                <c:pt idx="572">
                  <c:v>6.9903840617359094</c:v>
                </c:pt>
                <c:pt idx="573">
                  <c:v>2.4923450231874718</c:v>
                </c:pt>
                <c:pt idx="574">
                  <c:v>0.32961359572901738</c:v>
                </c:pt>
                <c:pt idx="575">
                  <c:v>6.5625236378012595</c:v>
                </c:pt>
                <c:pt idx="576">
                  <c:v>7.1440093818226007</c:v>
                </c:pt>
                <c:pt idx="577">
                  <c:v>0.31560761259475001</c:v>
                </c:pt>
                <c:pt idx="578">
                  <c:v>2.7387888491527406</c:v>
                </c:pt>
                <c:pt idx="579">
                  <c:v>6.2463764210596784</c:v>
                </c:pt>
                <c:pt idx="580">
                  <c:v>5.2836653910639244</c:v>
                </c:pt>
                <c:pt idx="581">
                  <c:v>7.9954389563394832</c:v>
                </c:pt>
                <c:pt idx="582">
                  <c:v>0.28490748000575472</c:v>
                </c:pt>
                <c:pt idx="583">
                  <c:v>3.1633202625340777</c:v>
                </c:pt>
                <c:pt idx="584">
                  <c:v>5.2738039528665395</c:v>
                </c:pt>
                <c:pt idx="585">
                  <c:v>2.4202718631393507</c:v>
                </c:pt>
                <c:pt idx="586">
                  <c:v>0.84792736670037527</c:v>
                </c:pt>
                <c:pt idx="587">
                  <c:v>2.9500984787344704</c:v>
                </c:pt>
                <c:pt idx="588">
                  <c:v>4.2050440205523953</c:v>
                </c:pt>
                <c:pt idx="589">
                  <c:v>6.3059495469206848</c:v>
                </c:pt>
                <c:pt idx="590">
                  <c:v>7.1056598707693164</c:v>
                </c:pt>
                <c:pt idx="591">
                  <c:v>0.49187515037490304</c:v>
                </c:pt>
                <c:pt idx="592">
                  <c:v>0.14989675464017616</c:v>
                </c:pt>
                <c:pt idx="593">
                  <c:v>4.1541485667482902</c:v>
                </c:pt>
                <c:pt idx="594">
                  <c:v>6.1989987341807833</c:v>
                </c:pt>
                <c:pt idx="595">
                  <c:v>4.7326414565376647</c:v>
                </c:pt>
                <c:pt idx="596">
                  <c:v>1.3138663702702829</c:v>
                </c:pt>
                <c:pt idx="597">
                  <c:v>7.9821578319106603</c:v>
                </c:pt>
                <c:pt idx="598">
                  <c:v>1.304130300084517</c:v>
                </c:pt>
                <c:pt idx="599">
                  <c:v>1.3649800628683719</c:v>
                </c:pt>
                <c:pt idx="600">
                  <c:v>6.947509068463936</c:v>
                </c:pt>
                <c:pt idx="601">
                  <c:v>2.0547883002388438</c:v>
                </c:pt>
                <c:pt idx="602">
                  <c:v>7.7073835836345763</c:v>
                </c:pt>
                <c:pt idx="603">
                  <c:v>2.1841582243050768</c:v>
                </c:pt>
                <c:pt idx="604">
                  <c:v>6.1756467873058671</c:v>
                </c:pt>
                <c:pt idx="605">
                  <c:v>3.213203268393233</c:v>
                </c:pt>
                <c:pt idx="606">
                  <c:v>0.10830374573224422</c:v>
                </c:pt>
                <c:pt idx="607">
                  <c:v>4.515085534227496</c:v>
                </c:pt>
                <c:pt idx="608">
                  <c:v>5.5224555122794543</c:v>
                </c:pt>
                <c:pt idx="609">
                  <c:v>1.6407143967031947</c:v>
                </c:pt>
                <c:pt idx="610">
                  <c:v>5.8954297380194527</c:v>
                </c:pt>
                <c:pt idx="611">
                  <c:v>0.4477943915441891</c:v>
                </c:pt>
                <c:pt idx="612">
                  <c:v>2.7636458648111137</c:v>
                </c:pt>
                <c:pt idx="613">
                  <c:v>0.95775307076707428</c:v>
                </c:pt>
                <c:pt idx="614">
                  <c:v>0.21438683715071871</c:v>
                </c:pt>
                <c:pt idx="615">
                  <c:v>0.68591582156315756</c:v>
                </c:pt>
                <c:pt idx="616">
                  <c:v>3.8778692149668812</c:v>
                </c:pt>
                <c:pt idx="617">
                  <c:v>2.9681809610994625</c:v>
                </c:pt>
                <c:pt idx="618">
                  <c:v>6.7857785632010854</c:v>
                </c:pt>
                <c:pt idx="619">
                  <c:v>0.48731593504932924</c:v>
                </c:pt>
                <c:pt idx="620">
                  <c:v>7.585197121399748</c:v>
                </c:pt>
                <c:pt idx="621">
                  <c:v>7.3467859889121492</c:v>
                </c:pt>
                <c:pt idx="622">
                  <c:v>3.2556627435894772</c:v>
                </c:pt>
                <c:pt idx="623">
                  <c:v>1.0499769278876423</c:v>
                </c:pt>
                <c:pt idx="624">
                  <c:v>2.535679750580015</c:v>
                </c:pt>
                <c:pt idx="625">
                  <c:v>0.18364470532671451</c:v>
                </c:pt>
                <c:pt idx="626">
                  <c:v>7.3509550100880983</c:v>
                </c:pt>
                <c:pt idx="627">
                  <c:v>0.98163779236519666</c:v>
                </c:pt>
                <c:pt idx="628">
                  <c:v>0.29096566942769986</c:v>
                </c:pt>
                <c:pt idx="629">
                  <c:v>2.3797681181935593</c:v>
                </c:pt>
                <c:pt idx="630">
                  <c:v>1.6594312413912959</c:v>
                </c:pt>
                <c:pt idx="631">
                  <c:v>1.5429073874139867</c:v>
                </c:pt>
                <c:pt idx="632">
                  <c:v>1.0137353333204189</c:v>
                </c:pt>
                <c:pt idx="633">
                  <c:v>7.7123875761999141</c:v>
                </c:pt>
                <c:pt idx="634">
                  <c:v>2.6660076806872617</c:v>
                </c:pt>
                <c:pt idx="635">
                  <c:v>7.3901900647381824</c:v>
                </c:pt>
                <c:pt idx="636">
                  <c:v>6.6275355718739632</c:v>
                </c:pt>
                <c:pt idx="637">
                  <c:v>3.4474080485905727</c:v>
                </c:pt>
                <c:pt idx="638">
                  <c:v>6.3571107816219614</c:v>
                </c:pt>
                <c:pt idx="639">
                  <c:v>2.1086244491577943</c:v>
                </c:pt>
                <c:pt idx="640">
                  <c:v>3.2175119819245905</c:v>
                </c:pt>
                <c:pt idx="641">
                  <c:v>7.8324384324480798</c:v>
                </c:pt>
                <c:pt idx="642">
                  <c:v>5.1482289636571892</c:v>
                </c:pt>
                <c:pt idx="643">
                  <c:v>3.6466919795201536</c:v>
                </c:pt>
                <c:pt idx="644">
                  <c:v>6.0961000010886615</c:v>
                </c:pt>
                <c:pt idx="645">
                  <c:v>2.9921525831686262</c:v>
                </c:pt>
                <c:pt idx="646">
                  <c:v>5.4742603803579879</c:v>
                </c:pt>
                <c:pt idx="647">
                  <c:v>7.2875856374935903</c:v>
                </c:pt>
                <c:pt idx="648">
                  <c:v>3.9236621854117164</c:v>
                </c:pt>
                <c:pt idx="649">
                  <c:v>2.5844708680616586</c:v>
                </c:pt>
                <c:pt idx="650">
                  <c:v>1.7247778975814194</c:v>
                </c:pt>
                <c:pt idx="651">
                  <c:v>5.5149562930142855</c:v>
                </c:pt>
                <c:pt idx="652">
                  <c:v>0.13083187620518988</c:v>
                </c:pt>
                <c:pt idx="653">
                  <c:v>6.276921248639459</c:v>
                </c:pt>
                <c:pt idx="654">
                  <c:v>6.73034866068061</c:v>
                </c:pt>
                <c:pt idx="655">
                  <c:v>0.78985114049684757</c:v>
                </c:pt>
                <c:pt idx="656">
                  <c:v>2.5161428428089447</c:v>
                </c:pt>
                <c:pt idx="657">
                  <c:v>0.8105355119760409</c:v>
                </c:pt>
                <c:pt idx="658">
                  <c:v>6.3558082269075671</c:v>
                </c:pt>
                <c:pt idx="659">
                  <c:v>7.5260286018067548</c:v>
                </c:pt>
                <c:pt idx="660">
                  <c:v>0.52955054857316597</c:v>
                </c:pt>
                <c:pt idx="661">
                  <c:v>7.5776612818520608</c:v>
                </c:pt>
                <c:pt idx="662">
                  <c:v>6.9606027855910222</c:v>
                </c:pt>
                <c:pt idx="663">
                  <c:v>7.841729840616674</c:v>
                </c:pt>
                <c:pt idx="664">
                  <c:v>6.4625583029461415</c:v>
                </c:pt>
                <c:pt idx="665">
                  <c:v>6.8210696442984062</c:v>
                </c:pt>
                <c:pt idx="666">
                  <c:v>6.9718113993310267</c:v>
                </c:pt>
                <c:pt idx="667">
                  <c:v>2.4521067429033545</c:v>
                </c:pt>
                <c:pt idx="668">
                  <c:v>0.52136629786177213</c:v>
                </c:pt>
                <c:pt idx="669">
                  <c:v>7.4823050083772351</c:v>
                </c:pt>
                <c:pt idx="670">
                  <c:v>3.7086052574170942</c:v>
                </c:pt>
                <c:pt idx="671">
                  <c:v>2.0371023843799705</c:v>
                </c:pt>
                <c:pt idx="672">
                  <c:v>2.6370173127715626</c:v>
                </c:pt>
                <c:pt idx="673">
                  <c:v>4.1171320021135278</c:v>
                </c:pt>
                <c:pt idx="674">
                  <c:v>5.0364019887768494</c:v>
                </c:pt>
                <c:pt idx="675">
                  <c:v>5.0291883720638371</c:v>
                </c:pt>
                <c:pt idx="676">
                  <c:v>1.1416081225974875</c:v>
                </c:pt>
                <c:pt idx="677">
                  <c:v>6.8387278314990203</c:v>
                </c:pt>
                <c:pt idx="678">
                  <c:v>1.1947030797886944</c:v>
                </c:pt>
                <c:pt idx="679">
                  <c:v>1.1131190810827389</c:v>
                </c:pt>
                <c:pt idx="680">
                  <c:v>1.9580142746540901</c:v>
                </c:pt>
                <c:pt idx="681">
                  <c:v>5.2704488419519349</c:v>
                </c:pt>
                <c:pt idx="682">
                  <c:v>3.0040702051855721</c:v>
                </c:pt>
                <c:pt idx="683">
                  <c:v>6.1683329924433066</c:v>
                </c:pt>
                <c:pt idx="684">
                  <c:v>0.82968486994950474</c:v>
                </c:pt>
                <c:pt idx="685">
                  <c:v>5.5240967009015751</c:v>
                </c:pt>
                <c:pt idx="686">
                  <c:v>2.2573026526750919</c:v>
                </c:pt>
                <c:pt idx="687">
                  <c:v>6.8520531320050875</c:v>
                </c:pt>
                <c:pt idx="688">
                  <c:v>1.9015385598100423</c:v>
                </c:pt>
                <c:pt idx="689">
                  <c:v>5.5799592593671949</c:v>
                </c:pt>
                <c:pt idx="690">
                  <c:v>7.6537342365684875</c:v>
                </c:pt>
                <c:pt idx="691">
                  <c:v>1.6067678203802842</c:v>
                </c:pt>
                <c:pt idx="692">
                  <c:v>0.43834831861785695</c:v>
                </c:pt>
                <c:pt idx="693">
                  <c:v>7.2966782324537744</c:v>
                </c:pt>
                <c:pt idx="694">
                  <c:v>6.7448946784743082</c:v>
                </c:pt>
                <c:pt idx="695">
                  <c:v>1.9240275266899456</c:v>
                </c:pt>
                <c:pt idx="696">
                  <c:v>1.3273056559874856</c:v>
                </c:pt>
                <c:pt idx="697">
                  <c:v>1.3469908643107127</c:v>
                </c:pt>
                <c:pt idx="698">
                  <c:v>0.62564396490221696</c:v>
                </c:pt>
                <c:pt idx="699">
                  <c:v>5.9828682333804135</c:v>
                </c:pt>
                <c:pt idx="700">
                  <c:v>3.0734680268091079</c:v>
                </c:pt>
                <c:pt idx="701">
                  <c:v>1.3420780602578724</c:v>
                </c:pt>
                <c:pt idx="702">
                  <c:v>0.82340761169267385</c:v>
                </c:pt>
                <c:pt idx="703">
                  <c:v>3.1014057031978632</c:v>
                </c:pt>
                <c:pt idx="704">
                  <c:v>5.0727406331789977</c:v>
                </c:pt>
                <c:pt idx="705">
                  <c:v>7.8520941185386963</c:v>
                </c:pt>
                <c:pt idx="706">
                  <c:v>7.8098155943612619</c:v>
                </c:pt>
                <c:pt idx="707">
                  <c:v>4.4127390761770391</c:v>
                </c:pt>
                <c:pt idx="708">
                  <c:v>0.27102973954250675</c:v>
                </c:pt>
                <c:pt idx="709">
                  <c:v>7.2459008858861091</c:v>
                </c:pt>
                <c:pt idx="710">
                  <c:v>3.4639983956237446</c:v>
                </c:pt>
                <c:pt idx="711">
                  <c:v>9.8872123942988388E-2</c:v>
                </c:pt>
                <c:pt idx="712">
                  <c:v>7.3266180725086549</c:v>
                </c:pt>
                <c:pt idx="713">
                  <c:v>7.0577571881781616</c:v>
                </c:pt>
                <c:pt idx="714">
                  <c:v>3.5438800135694271</c:v>
                </c:pt>
                <c:pt idx="715">
                  <c:v>7.9189232848978541</c:v>
                </c:pt>
                <c:pt idx="716">
                  <c:v>6.3223987171683111</c:v>
                </c:pt>
                <c:pt idx="717">
                  <c:v>0.84680050083586345</c:v>
                </c:pt>
                <c:pt idx="718">
                  <c:v>3.2781432753461264</c:v>
                </c:pt>
                <c:pt idx="719">
                  <c:v>6.7059972784502904</c:v>
                </c:pt>
                <c:pt idx="720">
                  <c:v>7.1622088909148021</c:v>
                </c:pt>
                <c:pt idx="721">
                  <c:v>6.1409269798769648</c:v>
                </c:pt>
                <c:pt idx="722">
                  <c:v>0.14696808048288723</c:v>
                </c:pt>
                <c:pt idx="723">
                  <c:v>6.1043335779929313</c:v>
                </c:pt>
                <c:pt idx="724">
                  <c:v>7.642528544669525</c:v>
                </c:pt>
                <c:pt idx="725">
                  <c:v>6.2083106431365911</c:v>
                </c:pt>
                <c:pt idx="726">
                  <c:v>5.6414794503201726</c:v>
                </c:pt>
                <c:pt idx="727">
                  <c:v>5.775037958651617</c:v>
                </c:pt>
                <c:pt idx="728">
                  <c:v>5.5294164831951447</c:v>
                </c:pt>
                <c:pt idx="729">
                  <c:v>7.9161791388733782</c:v>
                </c:pt>
                <c:pt idx="730">
                  <c:v>5.9869059067708879</c:v>
                </c:pt>
                <c:pt idx="731">
                  <c:v>3.1686420491875076</c:v>
                </c:pt>
                <c:pt idx="732">
                  <c:v>6.5912904082770929</c:v>
                </c:pt>
                <c:pt idx="733">
                  <c:v>7.4270328454133612</c:v>
                </c:pt>
                <c:pt idx="734">
                  <c:v>0.25938997417437815</c:v>
                </c:pt>
                <c:pt idx="735">
                  <c:v>5.078373942183994</c:v>
                </c:pt>
                <c:pt idx="736">
                  <c:v>0.25888168044938276</c:v>
                </c:pt>
                <c:pt idx="737">
                  <c:v>2.202403306121087</c:v>
                </c:pt>
                <c:pt idx="738">
                  <c:v>5.0604914101127996</c:v>
                </c:pt>
                <c:pt idx="739">
                  <c:v>1.013517258749979</c:v>
                </c:pt>
                <c:pt idx="740">
                  <c:v>4.3831746177133244</c:v>
                </c:pt>
                <c:pt idx="741">
                  <c:v>1.1022032787310394</c:v>
                </c:pt>
                <c:pt idx="742">
                  <c:v>3.5007318226443687</c:v>
                </c:pt>
                <c:pt idx="743">
                  <c:v>1.5872359740917314</c:v>
                </c:pt>
                <c:pt idx="744">
                  <c:v>2.2885710998336766</c:v>
                </c:pt>
                <c:pt idx="745">
                  <c:v>7.1719116429714544</c:v>
                </c:pt>
                <c:pt idx="746">
                  <c:v>3.3581895974807559</c:v>
                </c:pt>
                <c:pt idx="747">
                  <c:v>6.3860566094230329</c:v>
                </c:pt>
                <c:pt idx="748">
                  <c:v>4.2474393199831759</c:v>
                </c:pt>
                <c:pt idx="749">
                  <c:v>2.4558161728851591</c:v>
                </c:pt>
                <c:pt idx="750">
                  <c:v>1.9440853219483794</c:v>
                </c:pt>
                <c:pt idx="751">
                  <c:v>2.4396799924883066</c:v>
                </c:pt>
                <c:pt idx="752">
                  <c:v>3.1777370212624483</c:v>
                </c:pt>
                <c:pt idx="753">
                  <c:v>7.3544879055093419</c:v>
                </c:pt>
                <c:pt idx="754">
                  <c:v>0.66174825509195845</c:v>
                </c:pt>
                <c:pt idx="755">
                  <c:v>0.76155985483399391</c:v>
                </c:pt>
                <c:pt idx="756">
                  <c:v>4.6801831950702431</c:v>
                </c:pt>
                <c:pt idx="757">
                  <c:v>2.7765424319509169</c:v>
                </c:pt>
                <c:pt idx="758">
                  <c:v>3.477067952856685</c:v>
                </c:pt>
                <c:pt idx="759">
                  <c:v>6.7231769631398066</c:v>
                </c:pt>
                <c:pt idx="760">
                  <c:v>4.8129255627120324</c:v>
                </c:pt>
                <c:pt idx="761">
                  <c:v>0.31091814075635682</c:v>
                </c:pt>
                <c:pt idx="762">
                  <c:v>1.9117729878924568</c:v>
                </c:pt>
                <c:pt idx="763">
                  <c:v>1.2518251265594271</c:v>
                </c:pt>
                <c:pt idx="764">
                  <c:v>0.2946821816266425</c:v>
                </c:pt>
                <c:pt idx="765">
                  <c:v>3.1878677205708064</c:v>
                </c:pt>
                <c:pt idx="766">
                  <c:v>2.7834756860377636</c:v>
                </c:pt>
                <c:pt idx="767">
                  <c:v>4.7695467195494583</c:v>
                </c:pt>
                <c:pt idx="768">
                  <c:v>1.4344430754787272</c:v>
                </c:pt>
                <c:pt idx="769">
                  <c:v>7.0257949912114217</c:v>
                </c:pt>
                <c:pt idx="770">
                  <c:v>7.8623164863834463</c:v>
                </c:pt>
                <c:pt idx="771">
                  <c:v>4.3209020418098918</c:v>
                </c:pt>
                <c:pt idx="772">
                  <c:v>0.47636188256465939</c:v>
                </c:pt>
                <c:pt idx="773">
                  <c:v>7.10796432330031</c:v>
                </c:pt>
                <c:pt idx="774">
                  <c:v>6.8335310874545758</c:v>
                </c:pt>
                <c:pt idx="775">
                  <c:v>1.1942020463179714</c:v>
                </c:pt>
                <c:pt idx="776">
                  <c:v>0.79998106293118898</c:v>
                </c:pt>
                <c:pt idx="777">
                  <c:v>7.8007232891153517</c:v>
                </c:pt>
                <c:pt idx="778">
                  <c:v>1.6425036287085595</c:v>
                </c:pt>
                <c:pt idx="779">
                  <c:v>2.5447936716685575</c:v>
                </c:pt>
                <c:pt idx="780">
                  <c:v>1.6681311268950765</c:v>
                </c:pt>
                <c:pt idx="781">
                  <c:v>7.7842061753313105</c:v>
                </c:pt>
                <c:pt idx="782">
                  <c:v>1.1624009472541692</c:v>
                </c:pt>
                <c:pt idx="783">
                  <c:v>6.4202949974168115</c:v>
                </c:pt>
                <c:pt idx="784">
                  <c:v>3.1614647439070351</c:v>
                </c:pt>
                <c:pt idx="785">
                  <c:v>0.25353836651931072</c:v>
                </c:pt>
                <c:pt idx="786">
                  <c:v>6.9265786768135147</c:v>
                </c:pt>
                <c:pt idx="787">
                  <c:v>3.8416285736369282</c:v>
                </c:pt>
                <c:pt idx="788">
                  <c:v>3.2596490923663639</c:v>
                </c:pt>
                <c:pt idx="789">
                  <c:v>1.2866442657653359</c:v>
                </c:pt>
                <c:pt idx="790">
                  <c:v>5.8701581547465862</c:v>
                </c:pt>
                <c:pt idx="791">
                  <c:v>1.2193279131515808</c:v>
                </c:pt>
                <c:pt idx="792">
                  <c:v>3.451503463806608</c:v>
                </c:pt>
                <c:pt idx="793">
                  <c:v>0.8231900292588934</c:v>
                </c:pt>
                <c:pt idx="794">
                  <c:v>3.9757011846438601</c:v>
                </c:pt>
                <c:pt idx="795">
                  <c:v>6.673015697262386</c:v>
                </c:pt>
                <c:pt idx="796">
                  <c:v>1.0741534408067333</c:v>
                </c:pt>
                <c:pt idx="797">
                  <c:v>1.2890006854767169</c:v>
                </c:pt>
                <c:pt idx="798">
                  <c:v>1.2103710286127933</c:v>
                </c:pt>
                <c:pt idx="799">
                  <c:v>2.0084087484409272</c:v>
                </c:pt>
                <c:pt idx="800">
                  <c:v>7.6600573642302061</c:v>
                </c:pt>
                <c:pt idx="801">
                  <c:v>6.4016483336725551</c:v>
                </c:pt>
                <c:pt idx="802">
                  <c:v>7.219029829174084</c:v>
                </c:pt>
                <c:pt idx="803">
                  <c:v>7.1285627550582902</c:v>
                </c:pt>
                <c:pt idx="804">
                  <c:v>0.28687542327821003</c:v>
                </c:pt>
                <c:pt idx="805">
                  <c:v>4.8858666405919626</c:v>
                </c:pt>
                <c:pt idx="806">
                  <c:v>2.6631383988583961</c:v>
                </c:pt>
                <c:pt idx="807">
                  <c:v>5.7422184898437738</c:v>
                </c:pt>
                <c:pt idx="808">
                  <c:v>6.0848149743868225</c:v>
                </c:pt>
                <c:pt idx="809">
                  <c:v>4.637476776435749</c:v>
                </c:pt>
                <c:pt idx="810">
                  <c:v>7.4458604918076228</c:v>
                </c:pt>
                <c:pt idx="811">
                  <c:v>7.2727937539361651</c:v>
                </c:pt>
                <c:pt idx="812">
                  <c:v>4.8707111780964292</c:v>
                </c:pt>
                <c:pt idx="813">
                  <c:v>0.68894651701546028</c:v>
                </c:pt>
                <c:pt idx="814">
                  <c:v>5.342978893469879</c:v>
                </c:pt>
                <c:pt idx="815">
                  <c:v>0.44779427434071017</c:v>
                </c:pt>
                <c:pt idx="816">
                  <c:v>7.5983663673092705</c:v>
                </c:pt>
                <c:pt idx="817">
                  <c:v>6.7115334831414168</c:v>
                </c:pt>
                <c:pt idx="818">
                  <c:v>6.8237879795267169</c:v>
                </c:pt>
                <c:pt idx="819">
                  <c:v>1.0007623471061926</c:v>
                </c:pt>
                <c:pt idx="820">
                  <c:v>7.6435238626074931</c:v>
                </c:pt>
                <c:pt idx="821">
                  <c:v>7.8804651671623054</c:v>
                </c:pt>
                <c:pt idx="822">
                  <c:v>7.2937351337392498</c:v>
                </c:pt>
                <c:pt idx="823">
                  <c:v>1.3815608448148469</c:v>
                </c:pt>
                <c:pt idx="824">
                  <c:v>6.3582313523247986</c:v>
                </c:pt>
                <c:pt idx="825">
                  <c:v>7.0121865925669251</c:v>
                </c:pt>
                <c:pt idx="826">
                  <c:v>1.7440873836250326</c:v>
                </c:pt>
                <c:pt idx="827">
                  <c:v>7.4290054726353674</c:v>
                </c:pt>
                <c:pt idx="828">
                  <c:v>7.8877582847790988</c:v>
                </c:pt>
                <c:pt idx="829">
                  <c:v>6.452964416224197</c:v>
                </c:pt>
                <c:pt idx="830">
                  <c:v>0.36580637076060718</c:v>
                </c:pt>
                <c:pt idx="831">
                  <c:v>1.2031442473272209</c:v>
                </c:pt>
                <c:pt idx="832">
                  <c:v>5.6480693951537573</c:v>
                </c:pt>
                <c:pt idx="833">
                  <c:v>1.6899618731793904</c:v>
                </c:pt>
                <c:pt idx="834">
                  <c:v>7.8533729565930068</c:v>
                </c:pt>
                <c:pt idx="835">
                  <c:v>4.9165227958543376</c:v>
                </c:pt>
                <c:pt idx="836">
                  <c:v>1.6525563959694516</c:v>
                </c:pt>
                <c:pt idx="837">
                  <c:v>2.9235288336642737</c:v>
                </c:pt>
                <c:pt idx="838">
                  <c:v>2.5907973494951371</c:v>
                </c:pt>
                <c:pt idx="839">
                  <c:v>3.6702820115214276</c:v>
                </c:pt>
                <c:pt idx="840">
                  <c:v>1.7778831499148948</c:v>
                </c:pt>
                <c:pt idx="841">
                  <c:v>6.7506370850974413</c:v>
                </c:pt>
                <c:pt idx="842">
                  <c:v>3.5807527442314306</c:v>
                </c:pt>
                <c:pt idx="843">
                  <c:v>3.616415455501456</c:v>
                </c:pt>
                <c:pt idx="844">
                  <c:v>6.6265591297685376</c:v>
                </c:pt>
                <c:pt idx="845">
                  <c:v>5.2423388850363626</c:v>
                </c:pt>
                <c:pt idx="846">
                  <c:v>7.0374989669359227</c:v>
                </c:pt>
                <c:pt idx="847">
                  <c:v>7.2293983210802191</c:v>
                </c:pt>
                <c:pt idx="848">
                  <c:v>1.3877966862594038</c:v>
                </c:pt>
                <c:pt idx="849">
                  <c:v>7.2791951805259618</c:v>
                </c:pt>
                <c:pt idx="850">
                  <c:v>8.1957549832059051E-2</c:v>
                </c:pt>
                <c:pt idx="851">
                  <c:v>0.98739634338594406</c:v>
                </c:pt>
                <c:pt idx="852">
                  <c:v>7.3094531781234773</c:v>
                </c:pt>
                <c:pt idx="853">
                  <c:v>7.1935514880160198</c:v>
                </c:pt>
                <c:pt idx="854">
                  <c:v>1.7519147796410453</c:v>
                </c:pt>
                <c:pt idx="855">
                  <c:v>7.0829132848097061</c:v>
                </c:pt>
                <c:pt idx="856">
                  <c:v>5.2820641124585581</c:v>
                </c:pt>
                <c:pt idx="857">
                  <c:v>6.2089940856875243</c:v>
                </c:pt>
                <c:pt idx="858">
                  <c:v>3.1897475163735862</c:v>
                </c:pt>
                <c:pt idx="859">
                  <c:v>7.1241300415360458</c:v>
                </c:pt>
                <c:pt idx="860">
                  <c:v>0.67572481187655153</c:v>
                </c:pt>
                <c:pt idx="861">
                  <c:v>5.6576718334658835</c:v>
                </c:pt>
                <c:pt idx="862">
                  <c:v>1.2915071703260406</c:v>
                </c:pt>
                <c:pt idx="863">
                  <c:v>1.0004718542383095</c:v>
                </c:pt>
                <c:pt idx="864">
                  <c:v>5.4369682643982866</c:v>
                </c:pt>
                <c:pt idx="865">
                  <c:v>4.4267187508295507</c:v>
                </c:pt>
                <c:pt idx="866">
                  <c:v>2.4859701569427397</c:v>
                </c:pt>
                <c:pt idx="867">
                  <c:v>6.2498357693083291</c:v>
                </c:pt>
                <c:pt idx="868">
                  <c:v>5.8187652238742693</c:v>
                </c:pt>
                <c:pt idx="869">
                  <c:v>5.0364351103003191</c:v>
                </c:pt>
                <c:pt idx="870">
                  <c:v>1.1114389855617235</c:v>
                </c:pt>
                <c:pt idx="871">
                  <c:v>7.4188807334978213</c:v>
                </c:pt>
                <c:pt idx="872">
                  <c:v>6.7355183604617475</c:v>
                </c:pt>
                <c:pt idx="873">
                  <c:v>7.0675486832950112</c:v>
                </c:pt>
                <c:pt idx="874">
                  <c:v>0.21775026789787777</c:v>
                </c:pt>
                <c:pt idx="875">
                  <c:v>6.2673894839806881</c:v>
                </c:pt>
                <c:pt idx="876">
                  <c:v>2.9000837919461766</c:v>
                </c:pt>
                <c:pt idx="877">
                  <c:v>0.10244279792391708</c:v>
                </c:pt>
                <c:pt idx="878">
                  <c:v>1.542005027460462</c:v>
                </c:pt>
                <c:pt idx="879">
                  <c:v>6.9991294730257723</c:v>
                </c:pt>
                <c:pt idx="880">
                  <c:v>7.7392124987005877</c:v>
                </c:pt>
                <c:pt idx="881">
                  <c:v>1.9062184383573628</c:v>
                </c:pt>
                <c:pt idx="882">
                  <c:v>6.2424224467786189</c:v>
                </c:pt>
                <c:pt idx="883">
                  <c:v>7.7607288667402825</c:v>
                </c:pt>
                <c:pt idx="884">
                  <c:v>0.47749968317378055</c:v>
                </c:pt>
                <c:pt idx="885">
                  <c:v>1.5596751809866785</c:v>
                </c:pt>
                <c:pt idx="886">
                  <c:v>4.9265015983429432</c:v>
                </c:pt>
                <c:pt idx="887">
                  <c:v>3.5099758487883994</c:v>
                </c:pt>
                <c:pt idx="888">
                  <c:v>2.2558433269338751</c:v>
                </c:pt>
                <c:pt idx="889">
                  <c:v>5.9767988660501103</c:v>
                </c:pt>
                <c:pt idx="890">
                  <c:v>6.1244233696651316</c:v>
                </c:pt>
                <c:pt idx="891">
                  <c:v>7.5217303958514927</c:v>
                </c:pt>
                <c:pt idx="892">
                  <c:v>3.6255689282768637</c:v>
                </c:pt>
                <c:pt idx="893">
                  <c:v>4.7460557951074431</c:v>
                </c:pt>
                <c:pt idx="894">
                  <c:v>3.5479847763999413</c:v>
                </c:pt>
                <c:pt idx="895">
                  <c:v>1.5592533251017873</c:v>
                </c:pt>
                <c:pt idx="896">
                  <c:v>6.6985995083215304</c:v>
                </c:pt>
                <c:pt idx="897">
                  <c:v>7.7998864144641287</c:v>
                </c:pt>
                <c:pt idx="898">
                  <c:v>2.9362345505420935</c:v>
                </c:pt>
                <c:pt idx="899">
                  <c:v>6.9001016523947287</c:v>
                </c:pt>
                <c:pt idx="900">
                  <c:v>2.4068479175849973</c:v>
                </c:pt>
                <c:pt idx="901">
                  <c:v>5.7130325056822899</c:v>
                </c:pt>
                <c:pt idx="902">
                  <c:v>4.80101652327546</c:v>
                </c:pt>
                <c:pt idx="903">
                  <c:v>7.3522483664551439</c:v>
                </c:pt>
                <c:pt idx="904">
                  <c:v>6.1115240566154432</c:v>
                </c:pt>
                <c:pt idx="905">
                  <c:v>6.9539220061695985</c:v>
                </c:pt>
                <c:pt idx="906">
                  <c:v>5.414395517265068</c:v>
                </c:pt>
                <c:pt idx="907">
                  <c:v>3.9007388263239768</c:v>
                </c:pt>
                <c:pt idx="908">
                  <c:v>2.3997111923981391</c:v>
                </c:pt>
                <c:pt idx="909">
                  <c:v>1.8799423410461431</c:v>
                </c:pt>
                <c:pt idx="910">
                  <c:v>4.3905609570796287</c:v>
                </c:pt>
                <c:pt idx="911">
                  <c:v>2.4941815299032877</c:v>
                </c:pt>
                <c:pt idx="912">
                  <c:v>8.5535482546143626E-2</c:v>
                </c:pt>
                <c:pt idx="913">
                  <c:v>2.2473420027759676</c:v>
                </c:pt>
                <c:pt idx="914">
                  <c:v>5.76678803500086</c:v>
                </c:pt>
                <c:pt idx="915">
                  <c:v>7.0090086073494886</c:v>
                </c:pt>
                <c:pt idx="916">
                  <c:v>7.5368007151758842</c:v>
                </c:pt>
                <c:pt idx="917">
                  <c:v>2.1994613614186962</c:v>
                </c:pt>
                <c:pt idx="918">
                  <c:v>2.506429347001494</c:v>
                </c:pt>
                <c:pt idx="919">
                  <c:v>3.0811896318555583</c:v>
                </c:pt>
                <c:pt idx="920">
                  <c:v>1.1134300225951606</c:v>
                </c:pt>
                <c:pt idx="921">
                  <c:v>0.61997616018807822</c:v>
                </c:pt>
                <c:pt idx="922">
                  <c:v>0.34256644010973059</c:v>
                </c:pt>
                <c:pt idx="923">
                  <c:v>2.4168523772014288</c:v>
                </c:pt>
                <c:pt idx="924">
                  <c:v>4.7650439605495221</c:v>
                </c:pt>
                <c:pt idx="925">
                  <c:v>1.5557391495974118</c:v>
                </c:pt>
                <c:pt idx="926">
                  <c:v>7.6165067610328698</c:v>
                </c:pt>
                <c:pt idx="927">
                  <c:v>6.3453708394559678</c:v>
                </c:pt>
                <c:pt idx="928">
                  <c:v>1.2123453455996778</c:v>
                </c:pt>
                <c:pt idx="929">
                  <c:v>2.3930284600401803</c:v>
                </c:pt>
                <c:pt idx="930">
                  <c:v>2.2225872551759034</c:v>
                </c:pt>
                <c:pt idx="931">
                  <c:v>0.54843865478925924</c:v>
                </c:pt>
                <c:pt idx="932">
                  <c:v>7.5931256364185211</c:v>
                </c:pt>
                <c:pt idx="933">
                  <c:v>3.4692845895462989</c:v>
                </c:pt>
                <c:pt idx="934">
                  <c:v>7.5352616735023421</c:v>
                </c:pt>
                <c:pt idx="935">
                  <c:v>8.2156989003859593E-2</c:v>
                </c:pt>
                <c:pt idx="936">
                  <c:v>7.6527373632409521</c:v>
                </c:pt>
                <c:pt idx="937">
                  <c:v>7.4128131363648446</c:v>
                </c:pt>
                <c:pt idx="938">
                  <c:v>1.1165276214017581</c:v>
                </c:pt>
                <c:pt idx="939">
                  <c:v>6.2251677011650388</c:v>
                </c:pt>
                <c:pt idx="940">
                  <c:v>4.3724141940700072</c:v>
                </c:pt>
                <c:pt idx="941">
                  <c:v>2.9013076377042655</c:v>
                </c:pt>
                <c:pt idx="942">
                  <c:v>2.3082929332855393</c:v>
                </c:pt>
                <c:pt idx="943">
                  <c:v>2.7990087272359263</c:v>
                </c:pt>
                <c:pt idx="944">
                  <c:v>4.9886069370960771</c:v>
                </c:pt>
                <c:pt idx="945">
                  <c:v>0.3641903391179282</c:v>
                </c:pt>
                <c:pt idx="946">
                  <c:v>7.9073204852636136</c:v>
                </c:pt>
                <c:pt idx="947">
                  <c:v>6.6302429889539747</c:v>
                </c:pt>
                <c:pt idx="948">
                  <c:v>0.66249547857116031</c:v>
                </c:pt>
                <c:pt idx="949">
                  <c:v>4.961242035813366</c:v>
                </c:pt>
                <c:pt idx="950">
                  <c:v>2.179885816890744</c:v>
                </c:pt>
                <c:pt idx="951">
                  <c:v>1.759841293087538</c:v>
                </c:pt>
                <c:pt idx="952">
                  <c:v>6.0478844668522456</c:v>
                </c:pt>
                <c:pt idx="953">
                  <c:v>2.1235834031460525</c:v>
                </c:pt>
                <c:pt idx="954">
                  <c:v>3.8182580423376882</c:v>
                </c:pt>
                <c:pt idx="955">
                  <c:v>7.2157944349223557</c:v>
                </c:pt>
                <c:pt idx="956">
                  <c:v>1.595644775189399</c:v>
                </c:pt>
                <c:pt idx="957">
                  <c:v>5.2932787057320532</c:v>
                </c:pt>
                <c:pt idx="958">
                  <c:v>1.7419189033081448</c:v>
                </c:pt>
                <c:pt idx="959">
                  <c:v>0.54522870767983722</c:v>
                </c:pt>
                <c:pt idx="960">
                  <c:v>5.6465364540352327</c:v>
                </c:pt>
                <c:pt idx="961">
                  <c:v>7.7539748489915912</c:v>
                </c:pt>
                <c:pt idx="962">
                  <c:v>2.7280097890391541</c:v>
                </c:pt>
                <c:pt idx="963">
                  <c:v>0.54217284602230542</c:v>
                </c:pt>
                <c:pt idx="964">
                  <c:v>0.18066561547280102</c:v>
                </c:pt>
                <c:pt idx="965">
                  <c:v>1.8983783510635028</c:v>
                </c:pt>
                <c:pt idx="966">
                  <c:v>1.9425758498853156</c:v>
                </c:pt>
                <c:pt idx="967">
                  <c:v>7.4445311570343815</c:v>
                </c:pt>
                <c:pt idx="968">
                  <c:v>0.92600079787478506</c:v>
                </c:pt>
                <c:pt idx="969">
                  <c:v>6.4734537667396115</c:v>
                </c:pt>
                <c:pt idx="970">
                  <c:v>2.6528273485267908</c:v>
                </c:pt>
                <c:pt idx="971">
                  <c:v>2.0196729870510159</c:v>
                </c:pt>
                <c:pt idx="972">
                  <c:v>1.1925538821986184</c:v>
                </c:pt>
                <c:pt idx="973">
                  <c:v>0.18935174428193946</c:v>
                </c:pt>
                <c:pt idx="974">
                  <c:v>7.6669586429762404E-2</c:v>
                </c:pt>
                <c:pt idx="975">
                  <c:v>1.0558060107592881</c:v>
                </c:pt>
                <c:pt idx="976">
                  <c:v>7.4160249284083308</c:v>
                </c:pt>
                <c:pt idx="977">
                  <c:v>7.6189215627282172</c:v>
                </c:pt>
                <c:pt idx="978">
                  <c:v>3.0854833814741927</c:v>
                </c:pt>
                <c:pt idx="979">
                  <c:v>7.2273464785230628</c:v>
                </c:pt>
                <c:pt idx="980">
                  <c:v>2.1208078688018661</c:v>
                </c:pt>
                <c:pt idx="981">
                  <c:v>0.41128875765093742</c:v>
                </c:pt>
                <c:pt idx="982">
                  <c:v>1.3722670587619827</c:v>
                </c:pt>
                <c:pt idx="983">
                  <c:v>6.6167078031248137</c:v>
                </c:pt>
                <c:pt idx="984">
                  <c:v>2.4348833765747671</c:v>
                </c:pt>
                <c:pt idx="985">
                  <c:v>0.20199158293296104</c:v>
                </c:pt>
                <c:pt idx="986">
                  <c:v>3.3491924332365519</c:v>
                </c:pt>
                <c:pt idx="987">
                  <c:v>1.9559970232290231</c:v>
                </c:pt>
                <c:pt idx="988">
                  <c:v>1.3610798111402422</c:v>
                </c:pt>
                <c:pt idx="989">
                  <c:v>7.131788299196641</c:v>
                </c:pt>
                <c:pt idx="990">
                  <c:v>6.5701542535187185</c:v>
                </c:pt>
                <c:pt idx="991">
                  <c:v>4.6023622542532747</c:v>
                </c:pt>
                <c:pt idx="992">
                  <c:v>7.5677344985918689</c:v>
                </c:pt>
                <c:pt idx="993">
                  <c:v>4.310107460601742E-2</c:v>
                </c:pt>
                <c:pt idx="994">
                  <c:v>0.69047120079655055</c:v>
                </c:pt>
                <c:pt idx="995">
                  <c:v>6.39412931724633</c:v>
                </c:pt>
                <c:pt idx="996">
                  <c:v>6.2384914337801449</c:v>
                </c:pt>
                <c:pt idx="997">
                  <c:v>6.3593103122395718</c:v>
                </c:pt>
                <c:pt idx="998">
                  <c:v>4.0344303398055006</c:v>
                </c:pt>
                <c:pt idx="999">
                  <c:v>3.2276626252619609</c:v>
                </c:pt>
                <c:pt idx="1000">
                  <c:v>7.6766243754761847</c:v>
                </c:pt>
                <c:pt idx="1001">
                  <c:v>0.57156893799081576</c:v>
                </c:pt>
                <c:pt idx="1002">
                  <c:v>0.35702753032609191</c:v>
                </c:pt>
                <c:pt idx="1003">
                  <c:v>2.9648406237093949</c:v>
                </c:pt>
                <c:pt idx="1004">
                  <c:v>3.7715517147240867</c:v>
                </c:pt>
                <c:pt idx="1005">
                  <c:v>0.70738267015419698</c:v>
                </c:pt>
                <c:pt idx="1006">
                  <c:v>6.6812108371008545</c:v>
                </c:pt>
                <c:pt idx="1007">
                  <c:v>2.9757602332420419E-2</c:v>
                </c:pt>
                <c:pt idx="1008">
                  <c:v>0.80859875925439528</c:v>
                </c:pt>
                <c:pt idx="1009">
                  <c:v>1.475238647956596</c:v>
                </c:pt>
                <c:pt idx="1010">
                  <c:v>6.5847142845410591</c:v>
                </c:pt>
                <c:pt idx="1011">
                  <c:v>0.14316622227873044</c:v>
                </c:pt>
                <c:pt idx="1012">
                  <c:v>1.1441664369199636</c:v>
                </c:pt>
                <c:pt idx="1013">
                  <c:v>6.3855194430159052</c:v>
                </c:pt>
                <c:pt idx="1014">
                  <c:v>4.2160183416299715</c:v>
                </c:pt>
                <c:pt idx="1015">
                  <c:v>7.0965655657967863</c:v>
                </c:pt>
                <c:pt idx="1016">
                  <c:v>4.6585833516309494</c:v>
                </c:pt>
                <c:pt idx="1017">
                  <c:v>1.6816923923350702</c:v>
                </c:pt>
                <c:pt idx="1018">
                  <c:v>7.6242684186223757</c:v>
                </c:pt>
                <c:pt idx="1019">
                  <c:v>0.42503281508658119</c:v>
                </c:pt>
                <c:pt idx="1020">
                  <c:v>1.3739708664068138</c:v>
                </c:pt>
                <c:pt idx="1021">
                  <c:v>1.9569520657167372</c:v>
                </c:pt>
                <c:pt idx="1022">
                  <c:v>0.19361222853019111</c:v>
                </c:pt>
                <c:pt idx="1023">
                  <c:v>7.3356299267249749</c:v>
                </c:pt>
                <c:pt idx="1024">
                  <c:v>4.5405190110569507</c:v>
                </c:pt>
                <c:pt idx="1025">
                  <c:v>7.8138737521293056</c:v>
                </c:pt>
                <c:pt idx="1026">
                  <c:v>7.8259216951802779</c:v>
                </c:pt>
                <c:pt idx="1027">
                  <c:v>5.328407008756618</c:v>
                </c:pt>
                <c:pt idx="1028">
                  <c:v>3.7514098007651446</c:v>
                </c:pt>
                <c:pt idx="1029">
                  <c:v>7.830537092624958</c:v>
                </c:pt>
                <c:pt idx="1030">
                  <c:v>7.425295418559493</c:v>
                </c:pt>
                <c:pt idx="1031">
                  <c:v>6.5830380473271815</c:v>
                </c:pt>
                <c:pt idx="1032">
                  <c:v>2.537957475652779</c:v>
                </c:pt>
                <c:pt idx="1033">
                  <c:v>2.3746644218692552</c:v>
                </c:pt>
                <c:pt idx="1034">
                  <c:v>3.1703362023801827</c:v>
                </c:pt>
                <c:pt idx="1035">
                  <c:v>1.5595435456590607</c:v>
                </c:pt>
                <c:pt idx="1036">
                  <c:v>7.4064788524905012</c:v>
                </c:pt>
                <c:pt idx="1037">
                  <c:v>1.0237836778922569</c:v>
                </c:pt>
                <c:pt idx="1038">
                  <c:v>6.9635898552597393</c:v>
                </c:pt>
                <c:pt idx="1039">
                  <c:v>0.34225745298202437</c:v>
                </c:pt>
                <c:pt idx="1040">
                  <c:v>1.1885212618948371</c:v>
                </c:pt>
                <c:pt idx="1041">
                  <c:v>7.9447560817854495</c:v>
                </c:pt>
                <c:pt idx="1042">
                  <c:v>7.7247234133775144</c:v>
                </c:pt>
                <c:pt idx="1043">
                  <c:v>3.6844182430935364</c:v>
                </c:pt>
                <c:pt idx="1044">
                  <c:v>7.5108498966004706</c:v>
                </c:pt>
                <c:pt idx="1045">
                  <c:v>0.31807775002110716</c:v>
                </c:pt>
                <c:pt idx="1046">
                  <c:v>3.0123865244676766</c:v>
                </c:pt>
                <c:pt idx="1047">
                  <c:v>6.334086459788689</c:v>
                </c:pt>
                <c:pt idx="1048">
                  <c:v>7.6393284664876067</c:v>
                </c:pt>
                <c:pt idx="1049">
                  <c:v>7.1281946427986762</c:v>
                </c:pt>
                <c:pt idx="1050">
                  <c:v>4.3913896204637455</c:v>
                </c:pt>
                <c:pt idx="1051">
                  <c:v>1.9204066029443929</c:v>
                </c:pt>
                <c:pt idx="1052">
                  <c:v>2.5612168903096073</c:v>
                </c:pt>
                <c:pt idx="1053">
                  <c:v>2.2287017757241117</c:v>
                </c:pt>
                <c:pt idx="1054">
                  <c:v>7.5937132711018842</c:v>
                </c:pt>
                <c:pt idx="1055">
                  <c:v>7.0130698368552951</c:v>
                </c:pt>
                <c:pt idx="1056">
                  <c:v>7.7509581292874818</c:v>
                </c:pt>
                <c:pt idx="1057">
                  <c:v>2.0869516149825573</c:v>
                </c:pt>
                <c:pt idx="1058">
                  <c:v>7.1695819615932432</c:v>
                </c:pt>
                <c:pt idx="1059">
                  <c:v>6.8355157253872969</c:v>
                </c:pt>
                <c:pt idx="1060">
                  <c:v>7.335921253932586</c:v>
                </c:pt>
                <c:pt idx="1061">
                  <c:v>1.9809811611982697</c:v>
                </c:pt>
                <c:pt idx="1062">
                  <c:v>1.1684373771483152</c:v>
                </c:pt>
                <c:pt idx="1063">
                  <c:v>0.45816557812446757</c:v>
                </c:pt>
                <c:pt idx="1064">
                  <c:v>4.6109671888221255</c:v>
                </c:pt>
                <c:pt idx="1065">
                  <c:v>3.0835683767134414</c:v>
                </c:pt>
                <c:pt idx="1066">
                  <c:v>5.8688217427509191</c:v>
                </c:pt>
                <c:pt idx="1067">
                  <c:v>0.49291908507249627</c:v>
                </c:pt>
                <c:pt idx="1068">
                  <c:v>1.2119589570672042</c:v>
                </c:pt>
                <c:pt idx="1069">
                  <c:v>2.8159634575507226</c:v>
                </c:pt>
                <c:pt idx="1070">
                  <c:v>5.4348935156663956</c:v>
                </c:pt>
                <c:pt idx="1071">
                  <c:v>5.675091108520621</c:v>
                </c:pt>
                <c:pt idx="1072">
                  <c:v>1.6218512071414164</c:v>
                </c:pt>
                <c:pt idx="1073">
                  <c:v>0.19161348649111254</c:v>
                </c:pt>
                <c:pt idx="1074">
                  <c:v>7.2575895299083619</c:v>
                </c:pt>
                <c:pt idx="1075">
                  <c:v>1.770314689287563</c:v>
                </c:pt>
                <c:pt idx="1076">
                  <c:v>8.3271653531193479E-2</c:v>
                </c:pt>
                <c:pt idx="1077">
                  <c:v>4.1158495665372898</c:v>
                </c:pt>
                <c:pt idx="1078">
                  <c:v>1.3592137915330893</c:v>
                </c:pt>
                <c:pt idx="1079">
                  <c:v>7.9728256249688947</c:v>
                </c:pt>
                <c:pt idx="1080">
                  <c:v>3.3524219545564744</c:v>
                </c:pt>
                <c:pt idx="1081">
                  <c:v>0.14895659730416977</c:v>
                </c:pt>
                <c:pt idx="1082">
                  <c:v>4.9920217082475213</c:v>
                </c:pt>
                <c:pt idx="1083">
                  <c:v>4.1744185059477044</c:v>
                </c:pt>
                <c:pt idx="1084">
                  <c:v>0.18256953256657038</c:v>
                </c:pt>
                <c:pt idx="1085">
                  <c:v>2.4929014806999845</c:v>
                </c:pt>
                <c:pt idx="1086">
                  <c:v>1.152215341213858</c:v>
                </c:pt>
                <c:pt idx="1087">
                  <c:v>6.8835227729130795</c:v>
                </c:pt>
                <c:pt idx="1088">
                  <c:v>4.368423731598984</c:v>
                </c:pt>
                <c:pt idx="1089">
                  <c:v>3.9760490922566341</c:v>
                </c:pt>
                <c:pt idx="1090">
                  <c:v>0.94220107347251059</c:v>
                </c:pt>
                <c:pt idx="1091">
                  <c:v>0.26561294682775483</c:v>
                </c:pt>
                <c:pt idx="1092">
                  <c:v>6.8975771531371173</c:v>
                </c:pt>
                <c:pt idx="1093">
                  <c:v>6.8740485207567108</c:v>
                </c:pt>
                <c:pt idx="1094">
                  <c:v>5.6622746932755517</c:v>
                </c:pt>
                <c:pt idx="1095">
                  <c:v>0.23217708495376055</c:v>
                </c:pt>
                <c:pt idx="1096">
                  <c:v>0.73351094749330326</c:v>
                </c:pt>
                <c:pt idx="1097">
                  <c:v>1.488177141639734</c:v>
                </c:pt>
                <c:pt idx="1098">
                  <c:v>5.0644039604493338</c:v>
                </c:pt>
                <c:pt idx="1099">
                  <c:v>3.3641030748111103</c:v>
                </c:pt>
                <c:pt idx="1100">
                  <c:v>4.832685038378731</c:v>
                </c:pt>
                <c:pt idx="1101">
                  <c:v>3.3132756935245862</c:v>
                </c:pt>
                <c:pt idx="1102">
                  <c:v>0.84404719195118982</c:v>
                </c:pt>
                <c:pt idx="1103">
                  <c:v>2.9112409041413354</c:v>
                </c:pt>
                <c:pt idx="1104">
                  <c:v>2.304484881708909</c:v>
                </c:pt>
                <c:pt idx="1105">
                  <c:v>3.6720842937440636</c:v>
                </c:pt>
                <c:pt idx="1106">
                  <c:v>4.5884738901922173</c:v>
                </c:pt>
                <c:pt idx="1107">
                  <c:v>7.9531001733244349</c:v>
                </c:pt>
                <c:pt idx="1108">
                  <c:v>7.670163128523666</c:v>
                </c:pt>
                <c:pt idx="1109">
                  <c:v>7.1626495171920554</c:v>
                </c:pt>
                <c:pt idx="1110">
                  <c:v>6.7692217510835366</c:v>
                </c:pt>
                <c:pt idx="1111">
                  <c:v>5.0321271930324905</c:v>
                </c:pt>
                <c:pt idx="1112">
                  <c:v>6.4061450248911838</c:v>
                </c:pt>
                <c:pt idx="1113">
                  <c:v>2.8901074466823911</c:v>
                </c:pt>
                <c:pt idx="1114">
                  <c:v>4.5073452506173828</c:v>
                </c:pt>
                <c:pt idx="1115">
                  <c:v>3.4944991115368174</c:v>
                </c:pt>
                <c:pt idx="1116">
                  <c:v>7.3979328392576313</c:v>
                </c:pt>
                <c:pt idx="1117">
                  <c:v>6.0335329668648221</c:v>
                </c:pt>
                <c:pt idx="1118">
                  <c:v>7.0227977791119152</c:v>
                </c:pt>
                <c:pt idx="1119">
                  <c:v>0.36721102501507552</c:v>
                </c:pt>
                <c:pt idx="1120">
                  <c:v>6.5496256730403939</c:v>
                </c:pt>
                <c:pt idx="1121">
                  <c:v>6.5051166365762993</c:v>
                </c:pt>
                <c:pt idx="1122">
                  <c:v>4.5786814703468881</c:v>
                </c:pt>
                <c:pt idx="1123">
                  <c:v>0.90519605600335495</c:v>
                </c:pt>
                <c:pt idx="1124">
                  <c:v>4.8350609401227294</c:v>
                </c:pt>
                <c:pt idx="1125">
                  <c:v>5.7244206301846763</c:v>
                </c:pt>
                <c:pt idx="1126">
                  <c:v>7.5235210271355726</c:v>
                </c:pt>
                <c:pt idx="1127">
                  <c:v>8.0432767333641131E-2</c:v>
                </c:pt>
                <c:pt idx="1128">
                  <c:v>0.63855938435142701</c:v>
                </c:pt>
                <c:pt idx="1129">
                  <c:v>6.4418033020661678</c:v>
                </c:pt>
                <c:pt idx="1130">
                  <c:v>7.0626555332599343</c:v>
                </c:pt>
                <c:pt idx="1131">
                  <c:v>6.4420191228655197</c:v>
                </c:pt>
                <c:pt idx="1132">
                  <c:v>0.54263135217969793</c:v>
                </c:pt>
                <c:pt idx="1133">
                  <c:v>7.2547722577271916</c:v>
                </c:pt>
                <c:pt idx="1134">
                  <c:v>7.3221881085071017</c:v>
                </c:pt>
                <c:pt idx="1135">
                  <c:v>1.972146575486784</c:v>
                </c:pt>
                <c:pt idx="1136">
                  <c:v>5.4056802131762849</c:v>
                </c:pt>
                <c:pt idx="1137">
                  <c:v>1.5331719918985902</c:v>
                </c:pt>
                <c:pt idx="1138">
                  <c:v>0.64238797628615885</c:v>
                </c:pt>
                <c:pt idx="1139">
                  <c:v>7.3181005211125747</c:v>
                </c:pt>
                <c:pt idx="1140">
                  <c:v>6.9770525760386386</c:v>
                </c:pt>
                <c:pt idx="1141">
                  <c:v>5.8372688818038894</c:v>
                </c:pt>
                <c:pt idx="1142">
                  <c:v>3.5266755209099721E-2</c:v>
                </c:pt>
                <c:pt idx="1143">
                  <c:v>7.8751087914152098</c:v>
                </c:pt>
                <c:pt idx="1144">
                  <c:v>0.43007933020017663</c:v>
                </c:pt>
                <c:pt idx="1145">
                  <c:v>2.0577794755937919</c:v>
                </c:pt>
                <c:pt idx="1146">
                  <c:v>2.3930933265717167</c:v>
                </c:pt>
                <c:pt idx="1147">
                  <c:v>7.8403514984069611</c:v>
                </c:pt>
                <c:pt idx="1148">
                  <c:v>1.1222142790916898</c:v>
                </c:pt>
                <c:pt idx="1149">
                  <c:v>6.3408961206016956</c:v>
                </c:pt>
                <c:pt idx="1150">
                  <c:v>1.0643686964989252</c:v>
                </c:pt>
                <c:pt idx="1151">
                  <c:v>0.19753594118299134</c:v>
                </c:pt>
                <c:pt idx="1152">
                  <c:v>3.3433623113717346</c:v>
                </c:pt>
                <c:pt idx="1153">
                  <c:v>3.2610473376807718</c:v>
                </c:pt>
                <c:pt idx="1154">
                  <c:v>1.9565337812381829</c:v>
                </c:pt>
                <c:pt idx="1155">
                  <c:v>5.5952152667906008</c:v>
                </c:pt>
                <c:pt idx="1156">
                  <c:v>4.7669644737725685</c:v>
                </c:pt>
                <c:pt idx="1157">
                  <c:v>5.9252491398864651</c:v>
                </c:pt>
                <c:pt idx="1158">
                  <c:v>0.67924644591884054</c:v>
                </c:pt>
                <c:pt idx="1159">
                  <c:v>7.8564229547908644</c:v>
                </c:pt>
                <c:pt idx="1160">
                  <c:v>5.823694934602611</c:v>
                </c:pt>
                <c:pt idx="1161">
                  <c:v>6.6936486493274918</c:v>
                </c:pt>
                <c:pt idx="1162">
                  <c:v>7.1819529235498907</c:v>
                </c:pt>
                <c:pt idx="1163">
                  <c:v>3.0208100221701768</c:v>
                </c:pt>
                <c:pt idx="1164">
                  <c:v>0.57162707476784558</c:v>
                </c:pt>
                <c:pt idx="1165">
                  <c:v>2.8151232089085889</c:v>
                </c:pt>
                <c:pt idx="1166">
                  <c:v>0.59217277916737387</c:v>
                </c:pt>
                <c:pt idx="1167">
                  <c:v>1.5194768914353327</c:v>
                </c:pt>
                <c:pt idx="1168">
                  <c:v>0.99335923770464785</c:v>
                </c:pt>
                <c:pt idx="1169">
                  <c:v>0.20254072414736601</c:v>
                </c:pt>
                <c:pt idx="1170">
                  <c:v>7.7753001216656381</c:v>
                </c:pt>
                <c:pt idx="1171">
                  <c:v>2.0891479714608652</c:v>
                </c:pt>
                <c:pt idx="1172">
                  <c:v>2.1794104666393856</c:v>
                </c:pt>
                <c:pt idx="1173">
                  <c:v>3.827632965624514</c:v>
                </c:pt>
                <c:pt idx="1174">
                  <c:v>2.0936434671220985</c:v>
                </c:pt>
                <c:pt idx="1175">
                  <c:v>0.86617705122671662</c:v>
                </c:pt>
                <c:pt idx="1176">
                  <c:v>4.4189173062977627</c:v>
                </c:pt>
                <c:pt idx="1177">
                  <c:v>2.3226105437506854</c:v>
                </c:pt>
                <c:pt idx="1178">
                  <c:v>1.268366897661549</c:v>
                </c:pt>
                <c:pt idx="1179">
                  <c:v>5.1232380462608074</c:v>
                </c:pt>
                <c:pt idx="1180">
                  <c:v>6.1573563960722781</c:v>
                </c:pt>
                <c:pt idx="1181">
                  <c:v>7.6497682237253146</c:v>
                </c:pt>
                <c:pt idx="1182">
                  <c:v>1.6431868283900313</c:v>
                </c:pt>
                <c:pt idx="1183">
                  <c:v>7.8800691553990934</c:v>
                </c:pt>
                <c:pt idx="1184">
                  <c:v>1.1469772223606922</c:v>
                </c:pt>
                <c:pt idx="1185">
                  <c:v>7.1419210615722939</c:v>
                </c:pt>
                <c:pt idx="1186">
                  <c:v>3.3866843572518786</c:v>
                </c:pt>
                <c:pt idx="1187">
                  <c:v>6.7519934637157286</c:v>
                </c:pt>
                <c:pt idx="1188">
                  <c:v>4.9697006296517614</c:v>
                </c:pt>
                <c:pt idx="1189">
                  <c:v>6.8008399680007496</c:v>
                </c:pt>
                <c:pt idx="1190">
                  <c:v>2.3737859727351767</c:v>
                </c:pt>
                <c:pt idx="1191">
                  <c:v>2.3180086703738105</c:v>
                </c:pt>
                <c:pt idx="1192">
                  <c:v>0.2750531783146215</c:v>
                </c:pt>
                <c:pt idx="1193">
                  <c:v>7.0851914113535033</c:v>
                </c:pt>
                <c:pt idx="1194">
                  <c:v>7.074156538691204</c:v>
                </c:pt>
                <c:pt idx="1195">
                  <c:v>6.8476159151863722</c:v>
                </c:pt>
                <c:pt idx="1196">
                  <c:v>4.4477158005408537</c:v>
                </c:pt>
                <c:pt idx="1197">
                  <c:v>1.4562042485451085</c:v>
                </c:pt>
                <c:pt idx="1198">
                  <c:v>0.66468929167623525</c:v>
                </c:pt>
                <c:pt idx="1199">
                  <c:v>2.5067427483919298</c:v>
                </c:pt>
                <c:pt idx="1200">
                  <c:v>6.6240929562032633</c:v>
                </c:pt>
                <c:pt idx="1201">
                  <c:v>5.9489577982018442</c:v>
                </c:pt>
                <c:pt idx="1202">
                  <c:v>7.7743637720834871</c:v>
                </c:pt>
                <c:pt idx="1203">
                  <c:v>1.8124736679981064</c:v>
                </c:pt>
                <c:pt idx="1204">
                  <c:v>7.5940344581087702</c:v>
                </c:pt>
                <c:pt idx="1205">
                  <c:v>3.4673522490561117</c:v>
                </c:pt>
                <c:pt idx="1206">
                  <c:v>5.4755014877001349</c:v>
                </c:pt>
                <c:pt idx="1207">
                  <c:v>4.9452630489078055</c:v>
                </c:pt>
                <c:pt idx="1208">
                  <c:v>5.643735168981082</c:v>
                </c:pt>
                <c:pt idx="1209">
                  <c:v>1.6109446721671379</c:v>
                </c:pt>
                <c:pt idx="1210">
                  <c:v>3.0383255698789444</c:v>
                </c:pt>
                <c:pt idx="1211">
                  <c:v>2.2222360965006853</c:v>
                </c:pt>
                <c:pt idx="1212">
                  <c:v>7.675687905251535</c:v>
                </c:pt>
                <c:pt idx="1213">
                  <c:v>6.7577902182307099</c:v>
                </c:pt>
                <c:pt idx="1214">
                  <c:v>0.2272733781779861</c:v>
                </c:pt>
                <c:pt idx="1215">
                  <c:v>7.0393634089215338</c:v>
                </c:pt>
                <c:pt idx="1216">
                  <c:v>7.6604020791488816</c:v>
                </c:pt>
                <c:pt idx="1217">
                  <c:v>1.3290496439156421</c:v>
                </c:pt>
                <c:pt idx="1218">
                  <c:v>3.0993714827474506</c:v>
                </c:pt>
                <c:pt idx="1219">
                  <c:v>0.73720428088193035</c:v>
                </c:pt>
                <c:pt idx="1220">
                  <c:v>6.4214588372409684</c:v>
                </c:pt>
                <c:pt idx="1221">
                  <c:v>0.92082266040484662</c:v>
                </c:pt>
                <c:pt idx="1222">
                  <c:v>7.6732939781049412</c:v>
                </c:pt>
                <c:pt idx="1223">
                  <c:v>7.7610647286013199</c:v>
                </c:pt>
                <c:pt idx="1224">
                  <c:v>6.7752769619207394</c:v>
                </c:pt>
                <c:pt idx="1225">
                  <c:v>4.2517268743183854</c:v>
                </c:pt>
                <c:pt idx="1226">
                  <c:v>7.5455687901980699</c:v>
                </c:pt>
                <c:pt idx="1227">
                  <c:v>2.2322052590950374</c:v>
                </c:pt>
                <c:pt idx="1228">
                  <c:v>7.6310751741840273</c:v>
                </c:pt>
                <c:pt idx="1229">
                  <c:v>2.1635530501068354</c:v>
                </c:pt>
                <c:pt idx="1230">
                  <c:v>3.3981914032949181</c:v>
                </c:pt>
                <c:pt idx="1231">
                  <c:v>7.4997344726174653</c:v>
                </c:pt>
                <c:pt idx="1232">
                  <c:v>0.50793860364573717</c:v>
                </c:pt>
                <c:pt idx="1233">
                  <c:v>1.1782065268027253</c:v>
                </c:pt>
                <c:pt idx="1234">
                  <c:v>3.7247197881129033</c:v>
                </c:pt>
                <c:pt idx="1235">
                  <c:v>6.109361121500843</c:v>
                </c:pt>
                <c:pt idx="1236">
                  <c:v>7.8753745426638853</c:v>
                </c:pt>
                <c:pt idx="1237">
                  <c:v>1.5673325297525755</c:v>
                </c:pt>
                <c:pt idx="1238">
                  <c:v>1.2975336620195232</c:v>
                </c:pt>
                <c:pt idx="1239">
                  <c:v>4.1751348591676996</c:v>
                </c:pt>
                <c:pt idx="1240">
                  <c:v>0.33589782420395053</c:v>
                </c:pt>
                <c:pt idx="1241">
                  <c:v>0.65025455185126368</c:v>
                </c:pt>
                <c:pt idx="1242">
                  <c:v>3.5197542037205682</c:v>
                </c:pt>
                <c:pt idx="1243">
                  <c:v>0.66474703755830067</c:v>
                </c:pt>
                <c:pt idx="1244">
                  <c:v>0.31406298839605551</c:v>
                </c:pt>
                <c:pt idx="1245">
                  <c:v>3.6832805240052009</c:v>
                </c:pt>
                <c:pt idx="1246">
                  <c:v>3.1581884454948757</c:v>
                </c:pt>
                <c:pt idx="1247">
                  <c:v>0.72109337160799392</c:v>
                </c:pt>
                <c:pt idx="1248">
                  <c:v>0.41608346689315212</c:v>
                </c:pt>
                <c:pt idx="1249">
                  <c:v>5.9078161328464924</c:v>
                </c:pt>
                <c:pt idx="1250">
                  <c:v>0.29548069345656991</c:v>
                </c:pt>
                <c:pt idx="1251">
                  <c:v>6.0601540363782904</c:v>
                </c:pt>
                <c:pt idx="1252">
                  <c:v>0.57440906573487904</c:v>
                </c:pt>
                <c:pt idx="1253">
                  <c:v>3.3731882414823824</c:v>
                </c:pt>
                <c:pt idx="1254">
                  <c:v>5.0665976548759017</c:v>
                </c:pt>
                <c:pt idx="1255">
                  <c:v>2.2943898026275988</c:v>
                </c:pt>
                <c:pt idx="1256">
                  <c:v>3.691878354792415</c:v>
                </c:pt>
                <c:pt idx="1257">
                  <c:v>1.2841041779297377</c:v>
                </c:pt>
                <c:pt idx="1258">
                  <c:v>1.5892925226902479</c:v>
                </c:pt>
                <c:pt idx="1259">
                  <c:v>1.5648784748962576</c:v>
                </c:pt>
                <c:pt idx="1260">
                  <c:v>3.516166138986482</c:v>
                </c:pt>
                <c:pt idx="1261">
                  <c:v>0.51731177170650522</c:v>
                </c:pt>
                <c:pt idx="1262">
                  <c:v>7.5597800311137471</c:v>
                </c:pt>
                <c:pt idx="1263">
                  <c:v>7.8339185762516967</c:v>
                </c:pt>
                <c:pt idx="1264">
                  <c:v>7.7410917605633145</c:v>
                </c:pt>
                <c:pt idx="1265">
                  <c:v>2.6318627984146499</c:v>
                </c:pt>
                <c:pt idx="1266">
                  <c:v>2.4734070954599119E-2</c:v>
                </c:pt>
                <c:pt idx="1267">
                  <c:v>3.0870435230610935</c:v>
                </c:pt>
                <c:pt idx="1268">
                  <c:v>6.8822210468916172</c:v>
                </c:pt>
                <c:pt idx="1269">
                  <c:v>7.1261549270506936</c:v>
                </c:pt>
                <c:pt idx="1270">
                  <c:v>6.7750833743775019</c:v>
                </c:pt>
                <c:pt idx="1271">
                  <c:v>7.906040381450981</c:v>
                </c:pt>
                <c:pt idx="1272">
                  <c:v>3.6088660361746738</c:v>
                </c:pt>
                <c:pt idx="1273">
                  <c:v>3.772128341381646</c:v>
                </c:pt>
                <c:pt idx="1274">
                  <c:v>7.9945149118104215</c:v>
                </c:pt>
                <c:pt idx="1275">
                  <c:v>2.1615712312781126</c:v>
                </c:pt>
                <c:pt idx="1276">
                  <c:v>4.8168831396919405</c:v>
                </c:pt>
                <c:pt idx="1277">
                  <c:v>7.3266952650254309</c:v>
                </c:pt>
                <c:pt idx="1278">
                  <c:v>3.777897079288306</c:v>
                </c:pt>
                <c:pt idx="1279">
                  <c:v>6.323869094662629</c:v>
                </c:pt>
                <c:pt idx="1280">
                  <c:v>0.58955472540818032</c:v>
                </c:pt>
                <c:pt idx="1281">
                  <c:v>5.0206142624824661</c:v>
                </c:pt>
                <c:pt idx="1282">
                  <c:v>5.4335354899319617</c:v>
                </c:pt>
                <c:pt idx="1283">
                  <c:v>3.3705970043500981</c:v>
                </c:pt>
                <c:pt idx="1284">
                  <c:v>1.2188401926666961</c:v>
                </c:pt>
                <c:pt idx="1285">
                  <c:v>0.43496299227156943</c:v>
                </c:pt>
                <c:pt idx="1286">
                  <c:v>3.6280008022585033</c:v>
                </c:pt>
                <c:pt idx="1287">
                  <c:v>1.436916794980851</c:v>
                </c:pt>
                <c:pt idx="1288">
                  <c:v>5.4931273787960144</c:v>
                </c:pt>
                <c:pt idx="1289">
                  <c:v>3.2214067137603033</c:v>
                </c:pt>
                <c:pt idx="1290">
                  <c:v>0.30356637209326376</c:v>
                </c:pt>
                <c:pt idx="1291">
                  <c:v>2.615697684072015</c:v>
                </c:pt>
                <c:pt idx="1292">
                  <c:v>0.33733956671744636</c:v>
                </c:pt>
                <c:pt idx="1293">
                  <c:v>5.2541664411112317</c:v>
                </c:pt>
                <c:pt idx="1294">
                  <c:v>5.5498093536599011</c:v>
                </c:pt>
                <c:pt idx="1295">
                  <c:v>7.580377313100934</c:v>
                </c:pt>
                <c:pt idx="1296">
                  <c:v>6.554031665832718</c:v>
                </c:pt>
                <c:pt idx="1297">
                  <c:v>7.9833878403235676</c:v>
                </c:pt>
                <c:pt idx="1298">
                  <c:v>2.5325347762299124</c:v>
                </c:pt>
                <c:pt idx="1299">
                  <c:v>7.8201436600726968</c:v>
                </c:pt>
                <c:pt idx="1300">
                  <c:v>1.6359523923936345</c:v>
                </c:pt>
                <c:pt idx="1301">
                  <c:v>6.191868277249851</c:v>
                </c:pt>
                <c:pt idx="1302">
                  <c:v>7.2228529780828516</c:v>
                </c:pt>
                <c:pt idx="1303">
                  <c:v>7.4489891133786212</c:v>
                </c:pt>
                <c:pt idx="1304">
                  <c:v>4.3683648012301148</c:v>
                </c:pt>
                <c:pt idx="1305">
                  <c:v>6.6702631775027159</c:v>
                </c:pt>
                <c:pt idx="1306">
                  <c:v>7.7638985704465275</c:v>
                </c:pt>
                <c:pt idx="1307">
                  <c:v>5.2527630690540716</c:v>
                </c:pt>
                <c:pt idx="1308">
                  <c:v>7.5689628440133383</c:v>
                </c:pt>
                <c:pt idx="1309">
                  <c:v>6.5340914557843428</c:v>
                </c:pt>
                <c:pt idx="1310">
                  <c:v>4.0141221144421282</c:v>
                </c:pt>
                <c:pt idx="1311">
                  <c:v>1.4790991335355965</c:v>
                </c:pt>
                <c:pt idx="1312">
                  <c:v>1.0726427831209708</c:v>
                </c:pt>
                <c:pt idx="1313">
                  <c:v>0.37703515130386123</c:v>
                </c:pt>
                <c:pt idx="1314">
                  <c:v>1.0572630730983565</c:v>
                </c:pt>
                <c:pt idx="1315">
                  <c:v>1.0413149590542154</c:v>
                </c:pt>
                <c:pt idx="1316">
                  <c:v>0.49157213639557096</c:v>
                </c:pt>
                <c:pt idx="1317">
                  <c:v>3.2551513031206207</c:v>
                </c:pt>
                <c:pt idx="1318">
                  <c:v>1.7473518713132394</c:v>
                </c:pt>
                <c:pt idx="1319">
                  <c:v>7.3107891982842617</c:v>
                </c:pt>
                <c:pt idx="1320">
                  <c:v>7.2941729383710889</c:v>
                </c:pt>
                <c:pt idx="1321">
                  <c:v>5.9179841014455512</c:v>
                </c:pt>
                <c:pt idx="1322">
                  <c:v>4.7293125741370563</c:v>
                </c:pt>
                <c:pt idx="1323">
                  <c:v>0.25143393524040469</c:v>
                </c:pt>
                <c:pt idx="1324">
                  <c:v>0.25647830528496929</c:v>
                </c:pt>
                <c:pt idx="1325">
                  <c:v>2.7983835056561492</c:v>
                </c:pt>
                <c:pt idx="1326">
                  <c:v>3.8260231840149546</c:v>
                </c:pt>
                <c:pt idx="1327">
                  <c:v>3.0492543116715831</c:v>
                </c:pt>
                <c:pt idx="1328">
                  <c:v>1.3147161225538229</c:v>
                </c:pt>
                <c:pt idx="1329">
                  <c:v>0.48765174919735088</c:v>
                </c:pt>
                <c:pt idx="1330">
                  <c:v>0.7949879950945169</c:v>
                </c:pt>
                <c:pt idx="1331">
                  <c:v>3.7229921301084863</c:v>
                </c:pt>
                <c:pt idx="1332">
                  <c:v>1.1281296443399382</c:v>
                </c:pt>
                <c:pt idx="1333">
                  <c:v>0.50313053460959711</c:v>
                </c:pt>
                <c:pt idx="1334">
                  <c:v>7.3307560485406018</c:v>
                </c:pt>
                <c:pt idx="1335">
                  <c:v>2.8401290275549416</c:v>
                </c:pt>
                <c:pt idx="1336">
                  <c:v>5.2907410202624749</c:v>
                </c:pt>
                <c:pt idx="1337">
                  <c:v>2.7144726544819493</c:v>
                </c:pt>
                <c:pt idx="1338">
                  <c:v>6.1659435075018516</c:v>
                </c:pt>
                <c:pt idx="1339">
                  <c:v>0.6796793504833154</c:v>
                </c:pt>
                <c:pt idx="1340">
                  <c:v>7.9440805909681051</c:v>
                </c:pt>
                <c:pt idx="1341">
                  <c:v>1.6116739252494368</c:v>
                </c:pt>
                <c:pt idx="1342">
                  <c:v>5.0585834478040308</c:v>
                </c:pt>
                <c:pt idx="1343">
                  <c:v>4.5711082658877205</c:v>
                </c:pt>
                <c:pt idx="1344">
                  <c:v>7.4391153558429881</c:v>
                </c:pt>
                <c:pt idx="1345">
                  <c:v>0.65883965517044185</c:v>
                </c:pt>
                <c:pt idx="1346">
                  <c:v>5.9259943212591155</c:v>
                </c:pt>
                <c:pt idx="1347">
                  <c:v>6.5587785885282175</c:v>
                </c:pt>
                <c:pt idx="1348">
                  <c:v>0.92122032588033509</c:v>
                </c:pt>
                <c:pt idx="1349">
                  <c:v>0.17481906880304354</c:v>
                </c:pt>
                <c:pt idx="1350">
                  <c:v>5.1362873037049148</c:v>
                </c:pt>
                <c:pt idx="1351">
                  <c:v>1.0502755929562078</c:v>
                </c:pt>
                <c:pt idx="1352">
                  <c:v>0.14164363789308432</c:v>
                </c:pt>
                <c:pt idx="1353">
                  <c:v>2.3442505011665276</c:v>
                </c:pt>
                <c:pt idx="1354">
                  <c:v>0.24245041612306295</c:v>
                </c:pt>
                <c:pt idx="1355">
                  <c:v>1.0558358557934104</c:v>
                </c:pt>
                <c:pt idx="1356">
                  <c:v>1.602354973771166</c:v>
                </c:pt>
                <c:pt idx="1357">
                  <c:v>6.4295248192772085</c:v>
                </c:pt>
                <c:pt idx="1358">
                  <c:v>0.77441414210847981</c:v>
                </c:pt>
                <c:pt idx="1359">
                  <c:v>1.7934660447610886</c:v>
                </c:pt>
                <c:pt idx="1360">
                  <c:v>7.266680102878742</c:v>
                </c:pt>
                <c:pt idx="1361">
                  <c:v>0.10065534112222974</c:v>
                </c:pt>
                <c:pt idx="1362">
                  <c:v>0.4814905484083809</c:v>
                </c:pt>
                <c:pt idx="1363">
                  <c:v>3.3569013084508548E-2</c:v>
                </c:pt>
                <c:pt idx="1364">
                  <c:v>7.6317083982045597</c:v>
                </c:pt>
                <c:pt idx="1365">
                  <c:v>7.8196951093737281</c:v>
                </c:pt>
                <c:pt idx="1366">
                  <c:v>2.160863408925338</c:v>
                </c:pt>
                <c:pt idx="1367">
                  <c:v>1.8754517775493893</c:v>
                </c:pt>
                <c:pt idx="1368">
                  <c:v>0.70209320428844091</c:v>
                </c:pt>
                <c:pt idx="1369">
                  <c:v>1.4146384307098332</c:v>
                </c:pt>
                <c:pt idx="1370">
                  <c:v>3.4143073673631017</c:v>
                </c:pt>
                <c:pt idx="1371">
                  <c:v>4.0871701596101184</c:v>
                </c:pt>
                <c:pt idx="1372">
                  <c:v>1.2575896184588977</c:v>
                </c:pt>
                <c:pt idx="1373">
                  <c:v>1.5393651779024271</c:v>
                </c:pt>
                <c:pt idx="1374">
                  <c:v>1.1596123590078609</c:v>
                </c:pt>
                <c:pt idx="1375">
                  <c:v>1.2666715678871903</c:v>
                </c:pt>
                <c:pt idx="1376">
                  <c:v>6.6542943871621612</c:v>
                </c:pt>
                <c:pt idx="1377">
                  <c:v>6.997099460884507</c:v>
                </c:pt>
                <c:pt idx="1378">
                  <c:v>6.1151678247869095</c:v>
                </c:pt>
                <c:pt idx="1379">
                  <c:v>8.014902281385794E-3</c:v>
                </c:pt>
                <c:pt idx="1380">
                  <c:v>1.5232304863975825</c:v>
                </c:pt>
                <c:pt idx="1381">
                  <c:v>0.54122576740975159</c:v>
                </c:pt>
                <c:pt idx="1382">
                  <c:v>7.0951577672187502</c:v>
                </c:pt>
                <c:pt idx="1383">
                  <c:v>0.8926505020357931</c:v>
                </c:pt>
                <c:pt idx="1384">
                  <c:v>3.7377172508850212</c:v>
                </c:pt>
                <c:pt idx="1385">
                  <c:v>3.5399000314449305</c:v>
                </c:pt>
                <c:pt idx="1386">
                  <c:v>6.3506442968112333</c:v>
                </c:pt>
                <c:pt idx="1387">
                  <c:v>0.68860424496593708</c:v>
                </c:pt>
                <c:pt idx="1388">
                  <c:v>0.89105941907112651</c:v>
                </c:pt>
                <c:pt idx="1389">
                  <c:v>3.1580207147444659</c:v>
                </c:pt>
                <c:pt idx="1390">
                  <c:v>1.6887792149387959</c:v>
                </c:pt>
                <c:pt idx="1391">
                  <c:v>3.8559750392963181</c:v>
                </c:pt>
                <c:pt idx="1392">
                  <c:v>3.8382182755373071</c:v>
                </c:pt>
                <c:pt idx="1393">
                  <c:v>7.6139144658582065</c:v>
                </c:pt>
                <c:pt idx="1394">
                  <c:v>7.7340798889353426</c:v>
                </c:pt>
                <c:pt idx="1395">
                  <c:v>3.2641834735061703</c:v>
                </c:pt>
                <c:pt idx="1396">
                  <c:v>5.2909293027841642</c:v>
                </c:pt>
                <c:pt idx="1397">
                  <c:v>1.1149451883274217</c:v>
                </c:pt>
                <c:pt idx="1398">
                  <c:v>2.1937043432153427</c:v>
                </c:pt>
                <c:pt idx="1399">
                  <c:v>7.9454133179199324</c:v>
                </c:pt>
                <c:pt idx="1400">
                  <c:v>0.24254734910807407</c:v>
                </c:pt>
                <c:pt idx="1401">
                  <c:v>3.2364079963307857</c:v>
                </c:pt>
                <c:pt idx="1402">
                  <c:v>1.5872171359804712</c:v>
                </c:pt>
                <c:pt idx="1403">
                  <c:v>6.5342625391045699</c:v>
                </c:pt>
                <c:pt idx="1404">
                  <c:v>1.1800476055234741</c:v>
                </c:pt>
                <c:pt idx="1405">
                  <c:v>1.102381949167734</c:v>
                </c:pt>
                <c:pt idx="1406">
                  <c:v>7.4170432026344217</c:v>
                </c:pt>
                <c:pt idx="1407">
                  <c:v>7.6826064313371951</c:v>
                </c:pt>
                <c:pt idx="1408">
                  <c:v>6.1688551613890388</c:v>
                </c:pt>
                <c:pt idx="1409">
                  <c:v>6.0309507567844545</c:v>
                </c:pt>
                <c:pt idx="1410">
                  <c:v>7.8742309782725037</c:v>
                </c:pt>
                <c:pt idx="1411">
                  <c:v>7.5263946139032223</c:v>
                </c:pt>
                <c:pt idx="1412">
                  <c:v>4.5225657560692936</c:v>
                </c:pt>
                <c:pt idx="1413">
                  <c:v>0.64817161556098313</c:v>
                </c:pt>
                <c:pt idx="1414">
                  <c:v>7.7381390503658407</c:v>
                </c:pt>
                <c:pt idx="1415">
                  <c:v>2.075211876634441</c:v>
                </c:pt>
                <c:pt idx="1416">
                  <c:v>7.2615767062968795</c:v>
                </c:pt>
                <c:pt idx="1417">
                  <c:v>7.0235453722394148E-2</c:v>
                </c:pt>
                <c:pt idx="1418">
                  <c:v>3.941779781891209</c:v>
                </c:pt>
                <c:pt idx="1419">
                  <c:v>3.1133477302894583</c:v>
                </c:pt>
                <c:pt idx="1420">
                  <c:v>2.1765710456927874</c:v>
                </c:pt>
                <c:pt idx="1421">
                  <c:v>6.2189272858801496</c:v>
                </c:pt>
                <c:pt idx="1422">
                  <c:v>5.0901412477528547</c:v>
                </c:pt>
                <c:pt idx="1423">
                  <c:v>1.8469150504193097</c:v>
                </c:pt>
                <c:pt idx="1424">
                  <c:v>2.9232048385295712</c:v>
                </c:pt>
                <c:pt idx="1425">
                  <c:v>7.2201905947439293</c:v>
                </c:pt>
                <c:pt idx="1426">
                  <c:v>7.1386096120273486</c:v>
                </c:pt>
                <c:pt idx="1427">
                  <c:v>0.69761751058515031</c:v>
                </c:pt>
                <c:pt idx="1428">
                  <c:v>8.8718678354958058E-2</c:v>
                </c:pt>
                <c:pt idx="1429">
                  <c:v>0.24327072220095403</c:v>
                </c:pt>
                <c:pt idx="1430">
                  <c:v>7.4310446180988849</c:v>
                </c:pt>
                <c:pt idx="1431">
                  <c:v>6.7780710200372738</c:v>
                </c:pt>
                <c:pt idx="1432">
                  <c:v>2.7101321996182959</c:v>
                </c:pt>
                <c:pt idx="1433">
                  <c:v>4.8040824802568789</c:v>
                </c:pt>
                <c:pt idx="1434">
                  <c:v>2.985985926262849</c:v>
                </c:pt>
                <c:pt idx="1435">
                  <c:v>2.1967541077229651</c:v>
                </c:pt>
                <c:pt idx="1436">
                  <c:v>7.8168571405460847</c:v>
                </c:pt>
                <c:pt idx="1437">
                  <c:v>7.7778340223973492</c:v>
                </c:pt>
                <c:pt idx="1438">
                  <c:v>1.0238353902304169</c:v>
                </c:pt>
                <c:pt idx="1439">
                  <c:v>5.6900644626128773</c:v>
                </c:pt>
                <c:pt idx="1440">
                  <c:v>1.8272242795460691</c:v>
                </c:pt>
                <c:pt idx="1441">
                  <c:v>7.7822438794197106</c:v>
                </c:pt>
                <c:pt idx="1442">
                  <c:v>7.7570808803844908</c:v>
                </c:pt>
                <c:pt idx="1443">
                  <c:v>1.0631369279196674</c:v>
                </c:pt>
                <c:pt idx="1444">
                  <c:v>5.7536347391397022</c:v>
                </c:pt>
                <c:pt idx="1445">
                  <c:v>3.7258041178291634</c:v>
                </c:pt>
                <c:pt idx="1446">
                  <c:v>3.2389370487298264</c:v>
                </c:pt>
                <c:pt idx="1447">
                  <c:v>7.8698882866893012</c:v>
                </c:pt>
                <c:pt idx="1448">
                  <c:v>4.3693754541369456</c:v>
                </c:pt>
                <c:pt idx="1449">
                  <c:v>2.5850324457770064</c:v>
                </c:pt>
                <c:pt idx="1450">
                  <c:v>6.4412963590312975</c:v>
                </c:pt>
                <c:pt idx="1451">
                  <c:v>0.2384110339656047</c:v>
                </c:pt>
                <c:pt idx="1452">
                  <c:v>4.9128739165006845</c:v>
                </c:pt>
                <c:pt idx="1453">
                  <c:v>3.4427357644104166</c:v>
                </c:pt>
                <c:pt idx="1454">
                  <c:v>0.16556188223799495</c:v>
                </c:pt>
                <c:pt idx="1455">
                  <c:v>2.93661373460123</c:v>
                </c:pt>
                <c:pt idx="1456">
                  <c:v>5.7174763554925843</c:v>
                </c:pt>
                <c:pt idx="1457">
                  <c:v>0.43826866544005583</c:v>
                </c:pt>
                <c:pt idx="1458">
                  <c:v>3.6987177753841669</c:v>
                </c:pt>
                <c:pt idx="1459">
                  <c:v>2.727382460829233</c:v>
                </c:pt>
                <c:pt idx="1460">
                  <c:v>6.3342877769250459</c:v>
                </c:pt>
                <c:pt idx="1461">
                  <c:v>7.2743646688205654</c:v>
                </c:pt>
                <c:pt idx="1462">
                  <c:v>7.1782327759451841</c:v>
                </c:pt>
                <c:pt idx="1463">
                  <c:v>2.937899276839314</c:v>
                </c:pt>
                <c:pt idx="1464">
                  <c:v>2.4731093793805803</c:v>
                </c:pt>
                <c:pt idx="1465">
                  <c:v>0.17815167638972351</c:v>
                </c:pt>
                <c:pt idx="1466">
                  <c:v>1.3705045306963015</c:v>
                </c:pt>
                <c:pt idx="1467">
                  <c:v>4.478564431084366</c:v>
                </c:pt>
                <c:pt idx="1468">
                  <c:v>3.8283539628805103</c:v>
                </c:pt>
                <c:pt idx="1469">
                  <c:v>1.5350329003641763</c:v>
                </c:pt>
                <c:pt idx="1470">
                  <c:v>6.5146363308135813</c:v>
                </c:pt>
                <c:pt idx="1471">
                  <c:v>0.80514929031084304</c:v>
                </c:pt>
                <c:pt idx="1472">
                  <c:v>7.6607942680482246</c:v>
                </c:pt>
                <c:pt idx="1473">
                  <c:v>5.3879264804320153</c:v>
                </c:pt>
                <c:pt idx="1474">
                  <c:v>6.0737729466581216</c:v>
                </c:pt>
                <c:pt idx="1475">
                  <c:v>6.9611798074541698</c:v>
                </c:pt>
                <c:pt idx="1476">
                  <c:v>0.16876760112028766</c:v>
                </c:pt>
                <c:pt idx="1477">
                  <c:v>1.9391830074544245</c:v>
                </c:pt>
                <c:pt idx="1478">
                  <c:v>2.103607152756851</c:v>
                </c:pt>
                <c:pt idx="1479">
                  <c:v>2.516573597343867</c:v>
                </c:pt>
                <c:pt idx="1480">
                  <c:v>2.8298096297554824</c:v>
                </c:pt>
                <c:pt idx="1481">
                  <c:v>4.7610727886569455</c:v>
                </c:pt>
                <c:pt idx="1482">
                  <c:v>5.3986194463655792</c:v>
                </c:pt>
                <c:pt idx="1483">
                  <c:v>7.1312907059684889</c:v>
                </c:pt>
                <c:pt idx="1484">
                  <c:v>0.3693604191047255</c:v>
                </c:pt>
                <c:pt idx="1485">
                  <c:v>3.3515616300883826</c:v>
                </c:pt>
                <c:pt idx="1486">
                  <c:v>0.64174231187116959</c:v>
                </c:pt>
                <c:pt idx="1487">
                  <c:v>3.5736801472526167</c:v>
                </c:pt>
                <c:pt idx="1488">
                  <c:v>1.6961759761549846</c:v>
                </c:pt>
                <c:pt idx="1489">
                  <c:v>0.1625251434525028</c:v>
                </c:pt>
                <c:pt idx="1490">
                  <c:v>1.7221769252691326</c:v>
                </c:pt>
                <c:pt idx="1491">
                  <c:v>1.2263307580377969</c:v>
                </c:pt>
                <c:pt idx="1492">
                  <c:v>7.7170273716662638</c:v>
                </c:pt>
                <c:pt idx="1493">
                  <c:v>1.6163116756062736</c:v>
                </c:pt>
                <c:pt idx="1494">
                  <c:v>1.0948712606275768</c:v>
                </c:pt>
                <c:pt idx="1495">
                  <c:v>4.8677925451568154</c:v>
                </c:pt>
                <c:pt idx="1496">
                  <c:v>2.4315099481910245</c:v>
                </c:pt>
                <c:pt idx="1497">
                  <c:v>3.4527624278446245</c:v>
                </c:pt>
                <c:pt idx="1498">
                  <c:v>7.8563833931262304</c:v>
                </c:pt>
                <c:pt idx="1499">
                  <c:v>4.7387213533948929</c:v>
                </c:pt>
                <c:pt idx="1500">
                  <c:v>2.9637775907213531</c:v>
                </c:pt>
                <c:pt idx="1501">
                  <c:v>1.5925856937398892</c:v>
                </c:pt>
                <c:pt idx="1502">
                  <c:v>7.2063012014062062</c:v>
                </c:pt>
                <c:pt idx="1503">
                  <c:v>7.684676608348818</c:v>
                </c:pt>
                <c:pt idx="1504">
                  <c:v>1.8078390348209705</c:v>
                </c:pt>
                <c:pt idx="1505">
                  <c:v>1.0518520553560178</c:v>
                </c:pt>
                <c:pt idx="1506">
                  <c:v>6.6557977983878018</c:v>
                </c:pt>
                <c:pt idx="1507">
                  <c:v>1.7329926050882101</c:v>
                </c:pt>
                <c:pt idx="1508">
                  <c:v>4.5071348410275887</c:v>
                </c:pt>
                <c:pt idx="1509">
                  <c:v>4.8218410804413381</c:v>
                </c:pt>
                <c:pt idx="1510">
                  <c:v>6.6646248975582481</c:v>
                </c:pt>
                <c:pt idx="1511">
                  <c:v>6.9323129042632221</c:v>
                </c:pt>
                <c:pt idx="1512">
                  <c:v>0.19954559160059748</c:v>
                </c:pt>
                <c:pt idx="1513">
                  <c:v>7.8165505469373189</c:v>
                </c:pt>
                <c:pt idx="1514">
                  <c:v>3.296279952494424</c:v>
                </c:pt>
                <c:pt idx="1515">
                  <c:v>4.7678269212372442</c:v>
                </c:pt>
                <c:pt idx="1516">
                  <c:v>7.0111433739949689</c:v>
                </c:pt>
                <c:pt idx="1517">
                  <c:v>1.2530051197427925</c:v>
                </c:pt>
                <c:pt idx="1518">
                  <c:v>0.31754271877542628</c:v>
                </c:pt>
                <c:pt idx="1519">
                  <c:v>0.43154190396774528</c:v>
                </c:pt>
                <c:pt idx="1520">
                  <c:v>0.15132085793518968</c:v>
                </c:pt>
                <c:pt idx="1521">
                  <c:v>3.9943674358768568</c:v>
                </c:pt>
                <c:pt idx="1522">
                  <c:v>0.19836070594505273</c:v>
                </c:pt>
                <c:pt idx="1523">
                  <c:v>1.8155850028913028</c:v>
                </c:pt>
                <c:pt idx="1524">
                  <c:v>1.8761268749639575</c:v>
                </c:pt>
                <c:pt idx="1525">
                  <c:v>0.99741843944657482</c:v>
                </c:pt>
                <c:pt idx="1526">
                  <c:v>1.1570998910019572</c:v>
                </c:pt>
                <c:pt idx="1527">
                  <c:v>1.4966248541350824</c:v>
                </c:pt>
                <c:pt idx="1528">
                  <c:v>5.1792425273339884</c:v>
                </c:pt>
                <c:pt idx="1529">
                  <c:v>0.88280388217070893</c:v>
                </c:pt>
                <c:pt idx="1530">
                  <c:v>1.1379913052474384</c:v>
                </c:pt>
                <c:pt idx="1531">
                  <c:v>0.24838270390319295</c:v>
                </c:pt>
                <c:pt idx="1532">
                  <c:v>5.7935458897665217</c:v>
                </c:pt>
                <c:pt idx="1533">
                  <c:v>7.0106997888644313</c:v>
                </c:pt>
                <c:pt idx="1534">
                  <c:v>2.6004991798010915</c:v>
                </c:pt>
                <c:pt idx="1535">
                  <c:v>2.7042975538253691</c:v>
                </c:pt>
                <c:pt idx="1536">
                  <c:v>0.19324751047287947</c:v>
                </c:pt>
                <c:pt idx="1537">
                  <c:v>7.4232614651677702</c:v>
                </c:pt>
                <c:pt idx="1538">
                  <c:v>1.8058072760331152</c:v>
                </c:pt>
                <c:pt idx="1539">
                  <c:v>0.32164413647118284</c:v>
                </c:pt>
                <c:pt idx="1540">
                  <c:v>6.9733088551360929</c:v>
                </c:pt>
                <c:pt idx="1541">
                  <c:v>7.3133733382788151</c:v>
                </c:pt>
                <c:pt idx="1542">
                  <c:v>0.52263886034372664</c:v>
                </c:pt>
                <c:pt idx="1543">
                  <c:v>1.9353627989238067</c:v>
                </c:pt>
                <c:pt idx="1544">
                  <c:v>5.1346458980737264</c:v>
                </c:pt>
                <c:pt idx="1545">
                  <c:v>0.12358132983260894</c:v>
                </c:pt>
                <c:pt idx="1546">
                  <c:v>5.839060487260789</c:v>
                </c:pt>
                <c:pt idx="1547">
                  <c:v>0.11899111312852195</c:v>
                </c:pt>
                <c:pt idx="1548">
                  <c:v>3.2725492260670421</c:v>
                </c:pt>
                <c:pt idx="1549">
                  <c:v>3.318035688376046</c:v>
                </c:pt>
                <c:pt idx="1550">
                  <c:v>3.5653916446079155</c:v>
                </c:pt>
                <c:pt idx="1551">
                  <c:v>1.2820029305611236</c:v>
                </c:pt>
                <c:pt idx="1552">
                  <c:v>1.1108569084477571</c:v>
                </c:pt>
                <c:pt idx="1553">
                  <c:v>7.9224084429572459</c:v>
                </c:pt>
                <c:pt idx="1554">
                  <c:v>0.94056920715511882</c:v>
                </c:pt>
                <c:pt idx="1555">
                  <c:v>2.3770732768867999</c:v>
                </c:pt>
                <c:pt idx="1556">
                  <c:v>0.57480274749011073</c:v>
                </c:pt>
                <c:pt idx="1557">
                  <c:v>6.2081183076588209</c:v>
                </c:pt>
                <c:pt idx="1558">
                  <c:v>4.4527983467642205</c:v>
                </c:pt>
                <c:pt idx="1559">
                  <c:v>0.43871078456749402</c:v>
                </c:pt>
                <c:pt idx="1560">
                  <c:v>2.999323037705194</c:v>
                </c:pt>
                <c:pt idx="1561">
                  <c:v>7.6458589739469014</c:v>
                </c:pt>
                <c:pt idx="1562">
                  <c:v>0.1909271508794852</c:v>
                </c:pt>
                <c:pt idx="1563">
                  <c:v>5.6905637251970704</c:v>
                </c:pt>
                <c:pt idx="1564">
                  <c:v>1.3140910164013757</c:v>
                </c:pt>
                <c:pt idx="1565">
                  <c:v>1.777927128846331</c:v>
                </c:pt>
                <c:pt idx="1566">
                  <c:v>6.3215854132926665</c:v>
                </c:pt>
                <c:pt idx="1567">
                  <c:v>2.571573859825711</c:v>
                </c:pt>
                <c:pt idx="1568">
                  <c:v>2.7885764775668216</c:v>
                </c:pt>
                <c:pt idx="1569">
                  <c:v>6.3124947670000529</c:v>
                </c:pt>
                <c:pt idx="1570">
                  <c:v>6.969207939251449</c:v>
                </c:pt>
                <c:pt idx="1571">
                  <c:v>9.4575330792681989E-2</c:v>
                </c:pt>
                <c:pt idx="1572">
                  <c:v>1.0930992680379923</c:v>
                </c:pt>
                <c:pt idx="1573">
                  <c:v>4.0892663665883751</c:v>
                </c:pt>
                <c:pt idx="1574">
                  <c:v>2.2965134058068717</c:v>
                </c:pt>
                <c:pt idx="1575">
                  <c:v>7.2223388521547172</c:v>
                </c:pt>
                <c:pt idx="1576">
                  <c:v>3.5288881368813954</c:v>
                </c:pt>
                <c:pt idx="1577">
                  <c:v>7.1589549313826124</c:v>
                </c:pt>
                <c:pt idx="1578">
                  <c:v>3.2262886578313896</c:v>
                </c:pt>
                <c:pt idx="1579">
                  <c:v>5.498149586833919</c:v>
                </c:pt>
                <c:pt idx="1580">
                  <c:v>0.8017816470912642</c:v>
                </c:pt>
                <c:pt idx="1581">
                  <c:v>7.98063182356782</c:v>
                </c:pt>
                <c:pt idx="1582">
                  <c:v>2.877591867137137</c:v>
                </c:pt>
                <c:pt idx="1583">
                  <c:v>6.5418836630043495</c:v>
                </c:pt>
                <c:pt idx="1584">
                  <c:v>1.7393335991295746</c:v>
                </c:pt>
                <c:pt idx="1585">
                  <c:v>3.1131291223997879</c:v>
                </c:pt>
                <c:pt idx="1586">
                  <c:v>0.39393550213468664</c:v>
                </c:pt>
                <c:pt idx="1587">
                  <c:v>3.7568541830106552</c:v>
                </c:pt>
                <c:pt idx="1588">
                  <c:v>5.8609584466328748</c:v>
                </c:pt>
                <c:pt idx="1589">
                  <c:v>1.593684150831268</c:v>
                </c:pt>
                <c:pt idx="1590">
                  <c:v>4.431982699676829</c:v>
                </c:pt>
                <c:pt idx="1591">
                  <c:v>2.8439913403631829</c:v>
                </c:pt>
                <c:pt idx="1592">
                  <c:v>4.09451186977783</c:v>
                </c:pt>
                <c:pt idx="1593">
                  <c:v>7.2010279726412252</c:v>
                </c:pt>
                <c:pt idx="1594">
                  <c:v>0.72843798476048516</c:v>
                </c:pt>
                <c:pt idx="1595">
                  <c:v>7.7288801222158598</c:v>
                </c:pt>
                <c:pt idx="1596">
                  <c:v>5.4240843903945972</c:v>
                </c:pt>
                <c:pt idx="1597">
                  <c:v>3.265885130288158</c:v>
                </c:pt>
                <c:pt idx="1598">
                  <c:v>2.5468761925899415</c:v>
                </c:pt>
                <c:pt idx="1599">
                  <c:v>5.2599426614758071</c:v>
                </c:pt>
                <c:pt idx="1600">
                  <c:v>1.8583422315943654</c:v>
                </c:pt>
                <c:pt idx="1601">
                  <c:v>2.3256700937283279</c:v>
                </c:pt>
                <c:pt idx="1602">
                  <c:v>1.1956041884505169</c:v>
                </c:pt>
                <c:pt idx="1603">
                  <c:v>7.0362481617263928</c:v>
                </c:pt>
                <c:pt idx="1604">
                  <c:v>7.8247165687830744E-2</c:v>
                </c:pt>
                <c:pt idx="1605">
                  <c:v>6.1352033301814473</c:v>
                </c:pt>
                <c:pt idx="1606">
                  <c:v>0.51942446961885302</c:v>
                </c:pt>
                <c:pt idx="1607">
                  <c:v>7.6293471799252348</c:v>
                </c:pt>
                <c:pt idx="1608">
                  <c:v>0.9287555006941286</c:v>
                </c:pt>
                <c:pt idx="1609">
                  <c:v>1.0364837500834936</c:v>
                </c:pt>
                <c:pt idx="1610">
                  <c:v>5.8906093290270114</c:v>
                </c:pt>
                <c:pt idx="1611">
                  <c:v>2.5824729923179959</c:v>
                </c:pt>
                <c:pt idx="1612">
                  <c:v>7.5161840250399905</c:v>
                </c:pt>
                <c:pt idx="1613">
                  <c:v>7.7451564995927829</c:v>
                </c:pt>
                <c:pt idx="1614">
                  <c:v>6.5799476197073616</c:v>
                </c:pt>
                <c:pt idx="1615">
                  <c:v>1.5884245726163613</c:v>
                </c:pt>
                <c:pt idx="1616">
                  <c:v>6.5978825128534879</c:v>
                </c:pt>
                <c:pt idx="1617">
                  <c:v>0.82960031271822388</c:v>
                </c:pt>
                <c:pt idx="1618">
                  <c:v>3.9066044924657692</c:v>
                </c:pt>
                <c:pt idx="1619">
                  <c:v>1.9705587864190033</c:v>
                </c:pt>
                <c:pt idx="1620">
                  <c:v>1.1637422242093729</c:v>
                </c:pt>
                <c:pt idx="1621">
                  <c:v>0.9911010929013413</c:v>
                </c:pt>
                <c:pt idx="1622">
                  <c:v>7.1640286133991493</c:v>
                </c:pt>
                <c:pt idx="1623">
                  <c:v>1.2416064547761785</c:v>
                </c:pt>
                <c:pt idx="1624">
                  <c:v>4.9317394399753889</c:v>
                </c:pt>
                <c:pt idx="1625">
                  <c:v>5.178569508596957</c:v>
                </c:pt>
                <c:pt idx="1626">
                  <c:v>0.93136692093536144</c:v>
                </c:pt>
                <c:pt idx="1627">
                  <c:v>7.6632221573669259</c:v>
                </c:pt>
                <c:pt idx="1628">
                  <c:v>1.1438407519604148</c:v>
                </c:pt>
                <c:pt idx="1629">
                  <c:v>7.6495659258603608</c:v>
                </c:pt>
                <c:pt idx="1630">
                  <c:v>7.262698831402278</c:v>
                </c:pt>
                <c:pt idx="1631">
                  <c:v>5.7446522147700048</c:v>
                </c:pt>
                <c:pt idx="1632">
                  <c:v>4.4307417307610972</c:v>
                </c:pt>
                <c:pt idx="1633">
                  <c:v>0.60158378311746041</c:v>
                </c:pt>
                <c:pt idx="1634">
                  <c:v>4.8734016254601169</c:v>
                </c:pt>
                <c:pt idx="1635">
                  <c:v>7.730407271179641</c:v>
                </c:pt>
                <c:pt idx="1636">
                  <c:v>4.6601492730336531</c:v>
                </c:pt>
                <c:pt idx="1637">
                  <c:v>5.6429378333096425</c:v>
                </c:pt>
                <c:pt idx="1638">
                  <c:v>3.5309203672645291</c:v>
                </c:pt>
                <c:pt idx="1639">
                  <c:v>2.3915823582644364</c:v>
                </c:pt>
                <c:pt idx="1640">
                  <c:v>3.2533608146000041</c:v>
                </c:pt>
                <c:pt idx="1641">
                  <c:v>3.2182656490046782</c:v>
                </c:pt>
                <c:pt idx="1642">
                  <c:v>2.3433961917954704</c:v>
                </c:pt>
                <c:pt idx="1643">
                  <c:v>0.89706709004152874</c:v>
                </c:pt>
                <c:pt idx="1644">
                  <c:v>6.2349811762224201</c:v>
                </c:pt>
                <c:pt idx="1645">
                  <c:v>0.97724562030365014</c:v>
                </c:pt>
                <c:pt idx="1646">
                  <c:v>7.4297349178742218</c:v>
                </c:pt>
                <c:pt idx="1647">
                  <c:v>2.5670733488509656</c:v>
                </c:pt>
                <c:pt idx="1648">
                  <c:v>0.5968894938057403</c:v>
                </c:pt>
                <c:pt idx="1649">
                  <c:v>0.74628690769509465</c:v>
                </c:pt>
                <c:pt idx="1650">
                  <c:v>3.5294439986915567</c:v>
                </c:pt>
                <c:pt idx="1651">
                  <c:v>1.7777246850325445</c:v>
                </c:pt>
                <c:pt idx="1652">
                  <c:v>0.11733052490800056</c:v>
                </c:pt>
                <c:pt idx="1653">
                  <c:v>6.6475089621702992</c:v>
                </c:pt>
                <c:pt idx="1654">
                  <c:v>1.794748362440874</c:v>
                </c:pt>
                <c:pt idx="1655">
                  <c:v>7.6382772244988519</c:v>
                </c:pt>
                <c:pt idx="1656">
                  <c:v>2.8542489499934049</c:v>
                </c:pt>
                <c:pt idx="1657">
                  <c:v>2.6978980317859751</c:v>
                </c:pt>
                <c:pt idx="1658">
                  <c:v>8.0755475544513899E-4</c:v>
                </c:pt>
                <c:pt idx="1659">
                  <c:v>7.0540412274395887</c:v>
                </c:pt>
                <c:pt idx="1660">
                  <c:v>1.4037634915053836</c:v>
                </c:pt>
                <c:pt idx="1661">
                  <c:v>0.76779603380196004</c:v>
                </c:pt>
                <c:pt idx="1662">
                  <c:v>2.7150884689053347</c:v>
                </c:pt>
                <c:pt idx="1663">
                  <c:v>4.8768463226050427</c:v>
                </c:pt>
                <c:pt idx="1664">
                  <c:v>6.6605730527110403</c:v>
                </c:pt>
                <c:pt idx="1665">
                  <c:v>5.0302864965137859</c:v>
                </c:pt>
                <c:pt idx="1666">
                  <c:v>6.8680048642862719</c:v>
                </c:pt>
                <c:pt idx="1667">
                  <c:v>7.9975153256167157</c:v>
                </c:pt>
                <c:pt idx="1668">
                  <c:v>5.8159066398167454</c:v>
                </c:pt>
                <c:pt idx="1669">
                  <c:v>6.9993430568854649</c:v>
                </c:pt>
                <c:pt idx="1670">
                  <c:v>6.1363289191039687</c:v>
                </c:pt>
                <c:pt idx="1671">
                  <c:v>7.5528100577743178</c:v>
                </c:pt>
                <c:pt idx="1672">
                  <c:v>1.450238461760061</c:v>
                </c:pt>
                <c:pt idx="1673">
                  <c:v>2.5621217053211733</c:v>
                </c:pt>
                <c:pt idx="1674">
                  <c:v>1.631657081448453</c:v>
                </c:pt>
                <c:pt idx="1675">
                  <c:v>7.857920341682826</c:v>
                </c:pt>
                <c:pt idx="1676">
                  <c:v>1.059185990629234</c:v>
                </c:pt>
                <c:pt idx="1677">
                  <c:v>6.6573442514545516</c:v>
                </c:pt>
                <c:pt idx="1678">
                  <c:v>6.3682260116370362</c:v>
                </c:pt>
                <c:pt idx="1679">
                  <c:v>7.5293866337367694</c:v>
                </c:pt>
                <c:pt idx="1680">
                  <c:v>7.9387850541431</c:v>
                </c:pt>
                <c:pt idx="1681">
                  <c:v>3.311677104033147</c:v>
                </c:pt>
                <c:pt idx="1682">
                  <c:v>2.5645270880803075</c:v>
                </c:pt>
                <c:pt idx="1683">
                  <c:v>0.71097801313632747</c:v>
                </c:pt>
                <c:pt idx="1684">
                  <c:v>1.0071742059639064</c:v>
                </c:pt>
                <c:pt idx="1685">
                  <c:v>0.52986370660337023</c:v>
                </c:pt>
                <c:pt idx="1686">
                  <c:v>2.1916262151913068</c:v>
                </c:pt>
                <c:pt idx="1687">
                  <c:v>1.6759596552033376</c:v>
                </c:pt>
                <c:pt idx="1688">
                  <c:v>7.4434065751435687</c:v>
                </c:pt>
                <c:pt idx="1689">
                  <c:v>1.0878556416396901</c:v>
                </c:pt>
                <c:pt idx="1690">
                  <c:v>7.5735527569501633</c:v>
                </c:pt>
                <c:pt idx="1691">
                  <c:v>6.1989050690384069</c:v>
                </c:pt>
                <c:pt idx="1692">
                  <c:v>3.7745397143760311</c:v>
                </c:pt>
                <c:pt idx="1693">
                  <c:v>1.6355524747705594</c:v>
                </c:pt>
                <c:pt idx="1694">
                  <c:v>1.2826941512294185</c:v>
                </c:pt>
                <c:pt idx="1695">
                  <c:v>0.90566609651918561</c:v>
                </c:pt>
                <c:pt idx="1696">
                  <c:v>5.9275415635142634</c:v>
                </c:pt>
                <c:pt idx="1697">
                  <c:v>7.170272007325301</c:v>
                </c:pt>
                <c:pt idx="1698">
                  <c:v>7.2053410375027767</c:v>
                </c:pt>
                <c:pt idx="1699">
                  <c:v>0.26356852932114982</c:v>
                </c:pt>
                <c:pt idx="1700">
                  <c:v>0.47425834691880286</c:v>
                </c:pt>
                <c:pt idx="1701">
                  <c:v>7.8328559828542286</c:v>
                </c:pt>
                <c:pt idx="1702">
                  <c:v>9.5931336829947256E-2</c:v>
                </c:pt>
                <c:pt idx="1703">
                  <c:v>6.3615161093366019</c:v>
                </c:pt>
                <c:pt idx="1704">
                  <c:v>2.4830651386845659</c:v>
                </c:pt>
                <c:pt idx="1705">
                  <c:v>4.5464366804950433</c:v>
                </c:pt>
                <c:pt idx="1706">
                  <c:v>7.5819746222630142</c:v>
                </c:pt>
                <c:pt idx="1707">
                  <c:v>3.7193529737421223</c:v>
                </c:pt>
                <c:pt idx="1708">
                  <c:v>0.91880543090200284</c:v>
                </c:pt>
                <c:pt idx="1709">
                  <c:v>1.1896052046040158</c:v>
                </c:pt>
                <c:pt idx="1710">
                  <c:v>7.6728923161302598</c:v>
                </c:pt>
                <c:pt idx="1711">
                  <c:v>3.9023217283780243</c:v>
                </c:pt>
                <c:pt idx="1712">
                  <c:v>4.526536415424375</c:v>
                </c:pt>
                <c:pt idx="1713">
                  <c:v>1.833017701351455</c:v>
                </c:pt>
                <c:pt idx="1714">
                  <c:v>0.93394494971024766</c:v>
                </c:pt>
                <c:pt idx="1715">
                  <c:v>5.8486680833370972</c:v>
                </c:pt>
                <c:pt idx="1716">
                  <c:v>0.20150776233355572</c:v>
                </c:pt>
                <c:pt idx="1717">
                  <c:v>3.5852705173816091</c:v>
                </c:pt>
                <c:pt idx="1718">
                  <c:v>3.0571839586902669</c:v>
                </c:pt>
                <c:pt idx="1719">
                  <c:v>4.8576497526837006</c:v>
                </c:pt>
                <c:pt idx="1720">
                  <c:v>7.7496658791401307</c:v>
                </c:pt>
                <c:pt idx="1721">
                  <c:v>7.3259960674578677</c:v>
                </c:pt>
                <c:pt idx="1722">
                  <c:v>2.0834801237178624</c:v>
                </c:pt>
                <c:pt idx="1723">
                  <c:v>5.0273434286919452</c:v>
                </c:pt>
                <c:pt idx="1724">
                  <c:v>0.56370380120213781</c:v>
                </c:pt>
                <c:pt idx="1725">
                  <c:v>7.7388203244668317</c:v>
                </c:pt>
                <c:pt idx="1726">
                  <c:v>6.3388063850779073</c:v>
                </c:pt>
                <c:pt idx="1727">
                  <c:v>2.8496734391538734</c:v>
                </c:pt>
                <c:pt idx="1728">
                  <c:v>2.8850857179623652</c:v>
                </c:pt>
                <c:pt idx="1729">
                  <c:v>0.30046096006920031</c:v>
                </c:pt>
                <c:pt idx="1730">
                  <c:v>0.20710805538345145</c:v>
                </c:pt>
                <c:pt idx="1731">
                  <c:v>7.199758268924227</c:v>
                </c:pt>
                <c:pt idx="1732">
                  <c:v>4.1206861767483991</c:v>
                </c:pt>
                <c:pt idx="1733">
                  <c:v>7.4318755845872335</c:v>
                </c:pt>
                <c:pt idx="1734">
                  <c:v>0.97469983097984247</c:v>
                </c:pt>
                <c:pt idx="1735">
                  <c:v>1.8968027566020425</c:v>
                </c:pt>
                <c:pt idx="1736">
                  <c:v>0.72689512543109558</c:v>
                </c:pt>
                <c:pt idx="1737">
                  <c:v>1.5339290470296234</c:v>
                </c:pt>
                <c:pt idx="1738">
                  <c:v>6.0490993405565492</c:v>
                </c:pt>
                <c:pt idx="1739">
                  <c:v>7.2278901918196778</c:v>
                </c:pt>
                <c:pt idx="1740">
                  <c:v>2.9431735430748267</c:v>
                </c:pt>
                <c:pt idx="1741">
                  <c:v>6.9313995483967767</c:v>
                </c:pt>
                <c:pt idx="1742">
                  <c:v>4.5390633663248536</c:v>
                </c:pt>
                <c:pt idx="1743">
                  <c:v>5.007164988066803</c:v>
                </c:pt>
                <c:pt idx="1744">
                  <c:v>2.0713496673860021</c:v>
                </c:pt>
                <c:pt idx="1745">
                  <c:v>0.54092163106550029</c:v>
                </c:pt>
                <c:pt idx="1746">
                  <c:v>0.19323152796853638</c:v>
                </c:pt>
                <c:pt idx="1747">
                  <c:v>5.0172323441181561</c:v>
                </c:pt>
                <c:pt idx="1748">
                  <c:v>6.7759415706037842</c:v>
                </c:pt>
                <c:pt idx="1749">
                  <c:v>5.5456236553663825</c:v>
                </c:pt>
                <c:pt idx="1750">
                  <c:v>0.35225754494252115</c:v>
                </c:pt>
                <c:pt idx="1751">
                  <c:v>0.2465561250948678</c:v>
                </c:pt>
                <c:pt idx="1752">
                  <c:v>2.4213808040304894</c:v>
                </c:pt>
                <c:pt idx="1753">
                  <c:v>6.3666916395016564</c:v>
                </c:pt>
                <c:pt idx="1754">
                  <c:v>2.6077102098135914</c:v>
                </c:pt>
                <c:pt idx="1755">
                  <c:v>4.5399845998762043</c:v>
                </c:pt>
                <c:pt idx="1756">
                  <c:v>4.7927193827223542</c:v>
                </c:pt>
                <c:pt idx="1757">
                  <c:v>6.2480642580877772</c:v>
                </c:pt>
                <c:pt idx="1758">
                  <c:v>6.7016532161297437</c:v>
                </c:pt>
                <c:pt idx="1759">
                  <c:v>6.0887529528474289</c:v>
                </c:pt>
                <c:pt idx="1760">
                  <c:v>3.308737821681647</c:v>
                </c:pt>
                <c:pt idx="1761">
                  <c:v>0.81284100539460624</c:v>
                </c:pt>
                <c:pt idx="1762">
                  <c:v>1.2217695242599547</c:v>
                </c:pt>
                <c:pt idx="1763">
                  <c:v>7.2884278058892962</c:v>
                </c:pt>
                <c:pt idx="1764">
                  <c:v>7.3789993429735654</c:v>
                </c:pt>
                <c:pt idx="1765">
                  <c:v>6.5814672838218433</c:v>
                </c:pt>
                <c:pt idx="1766">
                  <c:v>7.9805310604393336</c:v>
                </c:pt>
                <c:pt idx="1767">
                  <c:v>1.9441010956155349</c:v>
                </c:pt>
                <c:pt idx="1768">
                  <c:v>2.6721511040427828</c:v>
                </c:pt>
                <c:pt idx="1769">
                  <c:v>5.529224474331266</c:v>
                </c:pt>
                <c:pt idx="1770">
                  <c:v>0.21298920554918599</c:v>
                </c:pt>
                <c:pt idx="1771">
                  <c:v>1.9266785792589918</c:v>
                </c:pt>
                <c:pt idx="1772">
                  <c:v>4.6782474659354119</c:v>
                </c:pt>
                <c:pt idx="1773">
                  <c:v>2.9103414314083231</c:v>
                </c:pt>
                <c:pt idx="1774">
                  <c:v>6.3607111456213232</c:v>
                </c:pt>
                <c:pt idx="1775">
                  <c:v>7.1480003435534831</c:v>
                </c:pt>
                <c:pt idx="1776">
                  <c:v>5.6479558210594671</c:v>
                </c:pt>
                <c:pt idx="1777">
                  <c:v>7.9876301576224087</c:v>
                </c:pt>
                <c:pt idx="1778">
                  <c:v>6.7369195962578594</c:v>
                </c:pt>
                <c:pt idx="1779">
                  <c:v>5.1336314749148286</c:v>
                </c:pt>
                <c:pt idx="1780">
                  <c:v>5.6917666325226435E-2</c:v>
                </c:pt>
                <c:pt idx="1781">
                  <c:v>5.7641855175129653</c:v>
                </c:pt>
                <c:pt idx="1782">
                  <c:v>3.4255906330088228</c:v>
                </c:pt>
                <c:pt idx="1783">
                  <c:v>1.4332631394780906</c:v>
                </c:pt>
                <c:pt idx="1784">
                  <c:v>7.2420141204922874</c:v>
                </c:pt>
                <c:pt idx="1785">
                  <c:v>3.1804906518750213</c:v>
                </c:pt>
                <c:pt idx="1786">
                  <c:v>3.1032324628112811</c:v>
                </c:pt>
                <c:pt idx="1787">
                  <c:v>5.9639228030452349</c:v>
                </c:pt>
                <c:pt idx="1788">
                  <c:v>5.0017305018232641</c:v>
                </c:pt>
                <c:pt idx="1789">
                  <c:v>1.1506266503033356</c:v>
                </c:pt>
                <c:pt idx="1790">
                  <c:v>7.9333497611453838</c:v>
                </c:pt>
                <c:pt idx="1791">
                  <c:v>3.4707706925264636</c:v>
                </c:pt>
                <c:pt idx="1792">
                  <c:v>2.3655239491315641</c:v>
                </c:pt>
                <c:pt idx="1793">
                  <c:v>6.9624547515703554</c:v>
                </c:pt>
                <c:pt idx="1794">
                  <c:v>6.0823558575941643</c:v>
                </c:pt>
                <c:pt idx="1795">
                  <c:v>5.1490578949199142</c:v>
                </c:pt>
                <c:pt idx="1796">
                  <c:v>7.9562281649218534</c:v>
                </c:pt>
                <c:pt idx="1797">
                  <c:v>5.9746238085881931</c:v>
                </c:pt>
                <c:pt idx="1798">
                  <c:v>7.2519904848377026</c:v>
                </c:pt>
                <c:pt idx="1799">
                  <c:v>2.921869075910009</c:v>
                </c:pt>
                <c:pt idx="1800">
                  <c:v>2.5733741889275494</c:v>
                </c:pt>
                <c:pt idx="1801">
                  <c:v>3.1182375808104679</c:v>
                </c:pt>
                <c:pt idx="1802">
                  <c:v>5.4717830062310959</c:v>
                </c:pt>
                <c:pt idx="1803">
                  <c:v>3.3033890500856495</c:v>
                </c:pt>
                <c:pt idx="1804">
                  <c:v>5.2352939078810499</c:v>
                </c:pt>
                <c:pt idx="1805">
                  <c:v>3.1639346530156809</c:v>
                </c:pt>
                <c:pt idx="1806">
                  <c:v>1.9607152608483309</c:v>
                </c:pt>
                <c:pt idx="1807">
                  <c:v>6.9081657173043096</c:v>
                </c:pt>
                <c:pt idx="1808">
                  <c:v>2.7305609448358359</c:v>
                </c:pt>
                <c:pt idx="1809">
                  <c:v>1.9602183831077866</c:v>
                </c:pt>
                <c:pt idx="1810">
                  <c:v>6.8116808196483234</c:v>
                </c:pt>
                <c:pt idx="1811">
                  <c:v>4.4223300998165458</c:v>
                </c:pt>
                <c:pt idx="1812">
                  <c:v>0.97283028825300377</c:v>
                </c:pt>
                <c:pt idx="1813">
                  <c:v>4.0703195562334624</c:v>
                </c:pt>
                <c:pt idx="1814">
                  <c:v>4.3826504495579997</c:v>
                </c:pt>
                <c:pt idx="1815">
                  <c:v>0.66723166678637202</c:v>
                </c:pt>
                <c:pt idx="1816">
                  <c:v>5.1439312948824707</c:v>
                </c:pt>
                <c:pt idx="1817">
                  <c:v>5.0680068738236068</c:v>
                </c:pt>
                <c:pt idx="1818">
                  <c:v>3.6566125342268663</c:v>
                </c:pt>
                <c:pt idx="1819">
                  <c:v>3.0524348891571673</c:v>
                </c:pt>
                <c:pt idx="1820">
                  <c:v>5.3113439847177979E-2</c:v>
                </c:pt>
                <c:pt idx="1821">
                  <c:v>6.3088444879234471</c:v>
                </c:pt>
                <c:pt idx="1822">
                  <c:v>7.0682920410961554</c:v>
                </c:pt>
                <c:pt idx="1823">
                  <c:v>1.0500539715379551</c:v>
                </c:pt>
                <c:pt idx="1824">
                  <c:v>1.0376386989031623</c:v>
                </c:pt>
                <c:pt idx="1825">
                  <c:v>1.9753124411954408</c:v>
                </c:pt>
                <c:pt idx="1826">
                  <c:v>1.3677213116723976</c:v>
                </c:pt>
                <c:pt idx="1827">
                  <c:v>1.6789230978498386</c:v>
                </c:pt>
                <c:pt idx="1828">
                  <c:v>5.0539785575085352</c:v>
                </c:pt>
                <c:pt idx="1829">
                  <c:v>4.8925437409947925</c:v>
                </c:pt>
                <c:pt idx="1830">
                  <c:v>7.6934398912439494</c:v>
                </c:pt>
                <c:pt idx="1831">
                  <c:v>6.4421650854259944</c:v>
                </c:pt>
                <c:pt idx="1832">
                  <c:v>7.3071692318825114</c:v>
                </c:pt>
                <c:pt idx="1833">
                  <c:v>3.7808071572825854</c:v>
                </c:pt>
                <c:pt idx="1834">
                  <c:v>3.3532831379345511</c:v>
                </c:pt>
                <c:pt idx="1835">
                  <c:v>5.8639550536413907</c:v>
                </c:pt>
                <c:pt idx="1836">
                  <c:v>1.4180252676361889</c:v>
                </c:pt>
                <c:pt idx="1837">
                  <c:v>4.8989139912573476</c:v>
                </c:pt>
                <c:pt idx="1838">
                  <c:v>7.4570869497612646</c:v>
                </c:pt>
                <c:pt idx="1839">
                  <c:v>4.8011842706998822</c:v>
                </c:pt>
                <c:pt idx="1840">
                  <c:v>6.6239708309156446</c:v>
                </c:pt>
                <c:pt idx="1841">
                  <c:v>5.2565446910403297</c:v>
                </c:pt>
                <c:pt idx="1842">
                  <c:v>2.4184501940993464</c:v>
                </c:pt>
                <c:pt idx="1843">
                  <c:v>0.67898994121701506</c:v>
                </c:pt>
                <c:pt idx="1844">
                  <c:v>0.83504523093362337</c:v>
                </c:pt>
                <c:pt idx="1845">
                  <c:v>3.6492651237185978</c:v>
                </c:pt>
                <c:pt idx="1846">
                  <c:v>3.9454876204515115</c:v>
                </c:pt>
                <c:pt idx="1847">
                  <c:v>1.6157425154555076</c:v>
                </c:pt>
                <c:pt idx="1848">
                  <c:v>7.709372516272162</c:v>
                </c:pt>
                <c:pt idx="1849">
                  <c:v>3.0777222454013691</c:v>
                </c:pt>
                <c:pt idx="1850">
                  <c:v>0.43325782898718401</c:v>
                </c:pt>
                <c:pt idx="1851">
                  <c:v>7.4165102453225469</c:v>
                </c:pt>
                <c:pt idx="1852">
                  <c:v>1.971447860148265</c:v>
                </c:pt>
                <c:pt idx="1853">
                  <c:v>5.577133298648425</c:v>
                </c:pt>
                <c:pt idx="1854">
                  <c:v>2.5540465706848652</c:v>
                </c:pt>
                <c:pt idx="1855">
                  <c:v>1.5092510446610961</c:v>
                </c:pt>
                <c:pt idx="1856">
                  <c:v>0.10158594820498035</c:v>
                </c:pt>
                <c:pt idx="1857">
                  <c:v>2.3784382511851172</c:v>
                </c:pt>
                <c:pt idx="1858">
                  <c:v>5.1542763864846615</c:v>
                </c:pt>
                <c:pt idx="1859">
                  <c:v>3.1934637977603515</c:v>
                </c:pt>
                <c:pt idx="1860">
                  <c:v>0.635685321466533</c:v>
                </c:pt>
                <c:pt idx="1861">
                  <c:v>7.5070067560275708</c:v>
                </c:pt>
                <c:pt idx="1862">
                  <c:v>7.4256297687320307</c:v>
                </c:pt>
                <c:pt idx="1863">
                  <c:v>0.65651867745255466</c:v>
                </c:pt>
                <c:pt idx="1864">
                  <c:v>2.2992627510779142</c:v>
                </c:pt>
                <c:pt idx="1865">
                  <c:v>3.1068972209163821</c:v>
                </c:pt>
                <c:pt idx="1866">
                  <c:v>6.7681750891920043</c:v>
                </c:pt>
                <c:pt idx="1867">
                  <c:v>5.9375202327735392</c:v>
                </c:pt>
                <c:pt idx="1868">
                  <c:v>7.4923479431847539</c:v>
                </c:pt>
                <c:pt idx="1869">
                  <c:v>5.5676939266316765</c:v>
                </c:pt>
                <c:pt idx="1870">
                  <c:v>2.863146601860711</c:v>
                </c:pt>
                <c:pt idx="1871">
                  <c:v>6.9627081436256484</c:v>
                </c:pt>
                <c:pt idx="1872">
                  <c:v>2.5788724088088157</c:v>
                </c:pt>
                <c:pt idx="1873">
                  <c:v>3.1576592343960836</c:v>
                </c:pt>
                <c:pt idx="1874">
                  <c:v>0.66969685308166582</c:v>
                </c:pt>
                <c:pt idx="1875">
                  <c:v>2.4384636853330184</c:v>
                </c:pt>
                <c:pt idx="1876">
                  <c:v>6.9298990874275423</c:v>
                </c:pt>
                <c:pt idx="1877">
                  <c:v>6.9719612992233513</c:v>
                </c:pt>
                <c:pt idx="1878">
                  <c:v>5.8211585885123984</c:v>
                </c:pt>
                <c:pt idx="1879">
                  <c:v>3.5892001046009732</c:v>
                </c:pt>
                <c:pt idx="1880">
                  <c:v>1.6941192595453467</c:v>
                </c:pt>
                <c:pt idx="1881">
                  <c:v>6.436426910892834E-2</c:v>
                </c:pt>
                <c:pt idx="1882">
                  <c:v>7.5878448692111755</c:v>
                </c:pt>
                <c:pt idx="1883">
                  <c:v>7.2680461566767844</c:v>
                </c:pt>
                <c:pt idx="1884">
                  <c:v>7.1991263551657863</c:v>
                </c:pt>
                <c:pt idx="1885">
                  <c:v>2.1998078739330174</c:v>
                </c:pt>
                <c:pt idx="1886">
                  <c:v>2.1332793481144403</c:v>
                </c:pt>
                <c:pt idx="1887">
                  <c:v>7.2060397116551735</c:v>
                </c:pt>
                <c:pt idx="1888">
                  <c:v>0.52089013436737908</c:v>
                </c:pt>
                <c:pt idx="1889">
                  <c:v>6.711305036331261E-2</c:v>
                </c:pt>
                <c:pt idx="1890">
                  <c:v>6.9208971913075077</c:v>
                </c:pt>
                <c:pt idx="1891">
                  <c:v>7.4998645413166285</c:v>
                </c:pt>
                <c:pt idx="1892">
                  <c:v>2.8940533037312273</c:v>
                </c:pt>
                <c:pt idx="1893">
                  <c:v>0.40074519915700524</c:v>
                </c:pt>
                <c:pt idx="1894">
                  <c:v>6.2925330673968345</c:v>
                </c:pt>
                <c:pt idx="1895">
                  <c:v>2.4835146163209139</c:v>
                </c:pt>
                <c:pt idx="1896">
                  <c:v>0.13411692173410472</c:v>
                </c:pt>
                <c:pt idx="1897">
                  <c:v>1.0287257809047317</c:v>
                </c:pt>
                <c:pt idx="1898">
                  <c:v>3.1910637914935016</c:v>
                </c:pt>
                <c:pt idx="1899">
                  <c:v>7.3407412782302321</c:v>
                </c:pt>
                <c:pt idx="1900">
                  <c:v>1.8720209770758096</c:v>
                </c:pt>
                <c:pt idx="1901">
                  <c:v>6.5734799452688542</c:v>
                </c:pt>
                <c:pt idx="1902">
                  <c:v>1.2551171882685104</c:v>
                </c:pt>
                <c:pt idx="1903">
                  <c:v>6.291513728381025</c:v>
                </c:pt>
                <c:pt idx="1904">
                  <c:v>1.5362551719589472</c:v>
                </c:pt>
                <c:pt idx="1905">
                  <c:v>0.33696563077257657</c:v>
                </c:pt>
                <c:pt idx="1906">
                  <c:v>3.2426122572952858</c:v>
                </c:pt>
                <c:pt idx="1907">
                  <c:v>2.0673475284267253</c:v>
                </c:pt>
                <c:pt idx="1908">
                  <c:v>0.20310022936486849</c:v>
                </c:pt>
                <c:pt idx="1909">
                  <c:v>1.2694582355666322</c:v>
                </c:pt>
                <c:pt idx="1910">
                  <c:v>7.0016548104465706</c:v>
                </c:pt>
                <c:pt idx="1911">
                  <c:v>6.0224283921386235</c:v>
                </c:pt>
                <c:pt idx="1912">
                  <c:v>7.466782094364774</c:v>
                </c:pt>
                <c:pt idx="1913">
                  <c:v>1.1899764755110063</c:v>
                </c:pt>
                <c:pt idx="1914">
                  <c:v>7.224818269241065</c:v>
                </c:pt>
                <c:pt idx="1915">
                  <c:v>5.3168982929456643</c:v>
                </c:pt>
                <c:pt idx="1916">
                  <c:v>5.6148075059528564</c:v>
                </c:pt>
                <c:pt idx="1917">
                  <c:v>3.8645247163415517</c:v>
                </c:pt>
                <c:pt idx="1918">
                  <c:v>1.8792682312698616</c:v>
                </c:pt>
                <c:pt idx="1919">
                  <c:v>1.6809311314988546</c:v>
                </c:pt>
                <c:pt idx="1920">
                  <c:v>2.9830036984278596</c:v>
                </c:pt>
                <c:pt idx="1921">
                  <c:v>6.4923705273766448</c:v>
                </c:pt>
                <c:pt idx="1922">
                  <c:v>3.7756762152410621</c:v>
                </c:pt>
                <c:pt idx="1923">
                  <c:v>4.8215725031823569</c:v>
                </c:pt>
                <c:pt idx="1924">
                  <c:v>0.85088629048694386</c:v>
                </c:pt>
                <c:pt idx="1925">
                  <c:v>2.2355233613245442</c:v>
                </c:pt>
                <c:pt idx="1926">
                  <c:v>2.2559022962220032</c:v>
                </c:pt>
                <c:pt idx="1927">
                  <c:v>0.85259332054971448</c:v>
                </c:pt>
                <c:pt idx="1928">
                  <c:v>0.3582409823993391</c:v>
                </c:pt>
                <c:pt idx="1929">
                  <c:v>6.9996375856514037</c:v>
                </c:pt>
                <c:pt idx="1930">
                  <c:v>6.733084875092219</c:v>
                </c:pt>
                <c:pt idx="1931">
                  <c:v>6.4007190135297964</c:v>
                </c:pt>
                <c:pt idx="1932">
                  <c:v>2.3351497565762891</c:v>
                </c:pt>
                <c:pt idx="1933">
                  <c:v>5.6032417134062502</c:v>
                </c:pt>
                <c:pt idx="1934">
                  <c:v>7.2986863086383913E-2</c:v>
                </c:pt>
                <c:pt idx="1935">
                  <c:v>0.78010708652633198</c:v>
                </c:pt>
                <c:pt idx="1936">
                  <c:v>6.1247641607803365</c:v>
                </c:pt>
                <c:pt idx="1937">
                  <c:v>1.6688708562450181</c:v>
                </c:pt>
                <c:pt idx="1938">
                  <c:v>0.69965710366828215</c:v>
                </c:pt>
                <c:pt idx="1939">
                  <c:v>2.9557888920555211</c:v>
                </c:pt>
                <c:pt idx="1940">
                  <c:v>1.4353257026729027</c:v>
                </c:pt>
                <c:pt idx="1941">
                  <c:v>5.8121834948453852</c:v>
                </c:pt>
                <c:pt idx="1942">
                  <c:v>6.7716481068935606</c:v>
                </c:pt>
                <c:pt idx="1943">
                  <c:v>2.0758513896760595</c:v>
                </c:pt>
                <c:pt idx="1944">
                  <c:v>6.4310120882682611</c:v>
                </c:pt>
                <c:pt idx="1945">
                  <c:v>6.8676879036650629</c:v>
                </c:pt>
                <c:pt idx="1946">
                  <c:v>1.8942504629875474</c:v>
                </c:pt>
                <c:pt idx="1947">
                  <c:v>6.1984645200647748</c:v>
                </c:pt>
                <c:pt idx="1948">
                  <c:v>2.5665548563264711</c:v>
                </c:pt>
                <c:pt idx="1949">
                  <c:v>5.97270567617905</c:v>
                </c:pt>
                <c:pt idx="1950">
                  <c:v>0.87482174234635046</c:v>
                </c:pt>
                <c:pt idx="1951">
                  <c:v>2.8264813496790957</c:v>
                </c:pt>
                <c:pt idx="1952">
                  <c:v>6.5032273236714904</c:v>
                </c:pt>
                <c:pt idx="1953">
                  <c:v>7.8907993265594394</c:v>
                </c:pt>
                <c:pt idx="1954">
                  <c:v>7.1592956217770922</c:v>
                </c:pt>
                <c:pt idx="1955">
                  <c:v>1.4148109125158692</c:v>
                </c:pt>
                <c:pt idx="1956">
                  <c:v>0.21100312972207647</c:v>
                </c:pt>
                <c:pt idx="1957">
                  <c:v>6.047349168048302</c:v>
                </c:pt>
                <c:pt idx="1958">
                  <c:v>4.695067975473088</c:v>
                </c:pt>
                <c:pt idx="1959">
                  <c:v>6.9990215624675001</c:v>
                </c:pt>
                <c:pt idx="1960">
                  <c:v>5.8558019960016194</c:v>
                </c:pt>
                <c:pt idx="1961">
                  <c:v>1.4929254668966747</c:v>
                </c:pt>
                <c:pt idx="1962">
                  <c:v>6.9116925320333396</c:v>
                </c:pt>
                <c:pt idx="1963">
                  <c:v>1.6165239837414926</c:v>
                </c:pt>
                <c:pt idx="1964">
                  <c:v>2.5496423370142756</c:v>
                </c:pt>
                <c:pt idx="1965">
                  <c:v>0.99478331286004451</c:v>
                </c:pt>
                <c:pt idx="1966">
                  <c:v>0.73265537164219641</c:v>
                </c:pt>
                <c:pt idx="1967">
                  <c:v>5.7821904399757802</c:v>
                </c:pt>
                <c:pt idx="1968">
                  <c:v>4.2519514861434997</c:v>
                </c:pt>
                <c:pt idx="1969">
                  <c:v>4.9757998408782784</c:v>
                </c:pt>
                <c:pt idx="1970">
                  <c:v>0.9479737849146499</c:v>
                </c:pt>
                <c:pt idx="1971">
                  <c:v>6.1568446309457796</c:v>
                </c:pt>
                <c:pt idx="1972">
                  <c:v>4.1563079019698153</c:v>
                </c:pt>
                <c:pt idx="1973">
                  <c:v>1.0699312123441942</c:v>
                </c:pt>
                <c:pt idx="1974">
                  <c:v>5.1730118786844592</c:v>
                </c:pt>
                <c:pt idx="1975">
                  <c:v>0.25412220323303814</c:v>
                </c:pt>
                <c:pt idx="1976">
                  <c:v>7.3829606182430672</c:v>
                </c:pt>
                <c:pt idx="1977">
                  <c:v>0.41519075754442714</c:v>
                </c:pt>
                <c:pt idx="1978">
                  <c:v>6.1375576271324777</c:v>
                </c:pt>
                <c:pt idx="1979">
                  <c:v>0.21027646147571843</c:v>
                </c:pt>
                <c:pt idx="1980">
                  <c:v>0.89314741183224466</c:v>
                </c:pt>
                <c:pt idx="1981">
                  <c:v>0.1968813814688799</c:v>
                </c:pt>
                <c:pt idx="1982">
                  <c:v>4.9712997298018538</c:v>
                </c:pt>
                <c:pt idx="1983">
                  <c:v>6.7007474768484663</c:v>
                </c:pt>
                <c:pt idx="1984">
                  <c:v>7.7815663370070567</c:v>
                </c:pt>
                <c:pt idx="1985">
                  <c:v>6.2580804109047365</c:v>
                </c:pt>
                <c:pt idx="1986">
                  <c:v>5.2783508944817656</c:v>
                </c:pt>
                <c:pt idx="1987">
                  <c:v>7.1360564681583858</c:v>
                </c:pt>
                <c:pt idx="1988">
                  <c:v>1.4812368966983103</c:v>
                </c:pt>
                <c:pt idx="1989">
                  <c:v>1.3032500920401731</c:v>
                </c:pt>
                <c:pt idx="1990">
                  <c:v>7.3262744132614124</c:v>
                </c:pt>
                <c:pt idx="1991">
                  <c:v>2.6895357826578223</c:v>
                </c:pt>
                <c:pt idx="1992">
                  <c:v>6.1336265539722294</c:v>
                </c:pt>
                <c:pt idx="1993">
                  <c:v>2.5729702644410244</c:v>
                </c:pt>
                <c:pt idx="1994">
                  <c:v>7.170935731450081</c:v>
                </c:pt>
                <c:pt idx="1995">
                  <c:v>3.627427305228089</c:v>
                </c:pt>
                <c:pt idx="1996">
                  <c:v>6.2298617236210054</c:v>
                </c:pt>
                <c:pt idx="1997">
                  <c:v>2.0910659182932738</c:v>
                </c:pt>
                <c:pt idx="1998">
                  <c:v>1.0574310036340355</c:v>
                </c:pt>
                <c:pt idx="1999">
                  <c:v>5.7800258006011633</c:v>
                </c:pt>
                <c:pt idx="2000">
                  <c:v>6.4689806007427126</c:v>
                </c:pt>
                <c:pt idx="2001">
                  <c:v>5.5394182023284069</c:v>
                </c:pt>
                <c:pt idx="2002">
                  <c:v>7.7822000808949872</c:v>
                </c:pt>
                <c:pt idx="2003">
                  <c:v>7.7389049906139631</c:v>
                </c:pt>
                <c:pt idx="2004">
                  <c:v>5.4487001704401212</c:v>
                </c:pt>
                <c:pt idx="2005">
                  <c:v>0.64471921092035078</c:v>
                </c:pt>
                <c:pt idx="2006">
                  <c:v>2.6689313668867065E-2</c:v>
                </c:pt>
                <c:pt idx="2007">
                  <c:v>5.2288048341973479</c:v>
                </c:pt>
                <c:pt idx="2008">
                  <c:v>1.4176709423829257</c:v>
                </c:pt>
                <c:pt idx="2009">
                  <c:v>2.1531715919688503</c:v>
                </c:pt>
                <c:pt idx="2010">
                  <c:v>1.4983147422913667</c:v>
                </c:pt>
                <c:pt idx="2011">
                  <c:v>7.8396094219153296</c:v>
                </c:pt>
                <c:pt idx="2012">
                  <c:v>3.6592727300962524</c:v>
                </c:pt>
                <c:pt idx="2013">
                  <c:v>7.8413606737685377</c:v>
                </c:pt>
                <c:pt idx="2014">
                  <c:v>7.3162384674694119</c:v>
                </c:pt>
                <c:pt idx="2015">
                  <c:v>0.91235414114378344</c:v>
                </c:pt>
                <c:pt idx="2016">
                  <c:v>7.5536453321777612</c:v>
                </c:pt>
                <c:pt idx="2017">
                  <c:v>2.2008048675282712</c:v>
                </c:pt>
                <c:pt idx="2018">
                  <c:v>4.9201332800992699</c:v>
                </c:pt>
                <c:pt idx="2019">
                  <c:v>0.97756070960032648</c:v>
                </c:pt>
                <c:pt idx="2020">
                  <c:v>6.2862783805441671</c:v>
                </c:pt>
                <c:pt idx="2021">
                  <c:v>1.0916255011563116</c:v>
                </c:pt>
                <c:pt idx="2022">
                  <c:v>7.6780076904630459</c:v>
                </c:pt>
                <c:pt idx="2023">
                  <c:v>2.3569971503305256</c:v>
                </c:pt>
                <c:pt idx="2024">
                  <c:v>3.1504533730514428</c:v>
                </c:pt>
                <c:pt idx="2025">
                  <c:v>3.0327195802061437</c:v>
                </c:pt>
                <c:pt idx="2026">
                  <c:v>4.9234417079493289</c:v>
                </c:pt>
                <c:pt idx="2027">
                  <c:v>7.1024201866359986</c:v>
                </c:pt>
                <c:pt idx="2028">
                  <c:v>6.7319728426119418</c:v>
                </c:pt>
                <c:pt idx="2029">
                  <c:v>3.2023489132225151</c:v>
                </c:pt>
                <c:pt idx="2030">
                  <c:v>1.4705222033081746</c:v>
                </c:pt>
                <c:pt idx="2031">
                  <c:v>7.8594538466023041</c:v>
                </c:pt>
                <c:pt idx="2032">
                  <c:v>5.9676588684494352</c:v>
                </c:pt>
                <c:pt idx="2033">
                  <c:v>0.50115519593877256</c:v>
                </c:pt>
                <c:pt idx="2034">
                  <c:v>0.16191971647250103</c:v>
                </c:pt>
                <c:pt idx="2035">
                  <c:v>0.22123191877017589</c:v>
                </c:pt>
                <c:pt idx="2036">
                  <c:v>0.37175347466854181</c:v>
                </c:pt>
                <c:pt idx="2037">
                  <c:v>6.53276101923095</c:v>
                </c:pt>
                <c:pt idx="2038">
                  <c:v>6.400098475887507</c:v>
                </c:pt>
                <c:pt idx="2039">
                  <c:v>0.77679321791221501</c:v>
                </c:pt>
                <c:pt idx="2040">
                  <c:v>1.9698413633018559</c:v>
                </c:pt>
                <c:pt idx="2041">
                  <c:v>0.86871750758214272</c:v>
                </c:pt>
                <c:pt idx="2042">
                  <c:v>6.1593167606296237</c:v>
                </c:pt>
                <c:pt idx="2043">
                  <c:v>6.1685557885607123</c:v>
                </c:pt>
                <c:pt idx="2044">
                  <c:v>4.9079688474644056</c:v>
                </c:pt>
                <c:pt idx="2045">
                  <c:v>6.9966022336786047</c:v>
                </c:pt>
                <c:pt idx="2046">
                  <c:v>7.9326107316986105</c:v>
                </c:pt>
              </c:numCache>
            </c:numRef>
          </c:yVal>
        </c:ser>
        <c:axId val="109042688"/>
        <c:axId val="142689024"/>
      </c:scatterChart>
      <c:valAx>
        <c:axId val="109042688"/>
        <c:scaling>
          <c:orientation val="minMax"/>
          <c:max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89024"/>
        <c:crosses val="autoZero"/>
        <c:crossBetween val="midCat"/>
        <c:majorUnit val="1"/>
      </c:valAx>
      <c:valAx>
        <c:axId val="142689024"/>
        <c:scaling>
          <c:orientation val="minMax"/>
          <c:max val="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txPr>
        <a:bodyPr/>
        <a:lstStyle/>
        <a:p>
          <a:pPr>
            <a:defRPr sz="1400" b="1"/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</xdr:row>
      <xdr:rowOff>19048</xdr:rowOff>
    </xdr:from>
    <xdr:to>
      <xdr:col>10</xdr:col>
      <xdr:colOff>19050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01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2.9065537810472808</v>
      </c>
      <c r="B2">
        <v>4.6704730664204464</v>
      </c>
      <c r="C2">
        <v>1</v>
      </c>
    </row>
    <row r="3" spans="1:3">
      <c r="A3">
        <v>4.4700126799948174</v>
      </c>
      <c r="B3">
        <v>1.7711832035169257</v>
      </c>
      <c r="C3">
        <v>1</v>
      </c>
    </row>
    <row r="4" spans="1:3">
      <c r="A4">
        <v>4.4078720052766647</v>
      </c>
      <c r="B4">
        <v>2.5811165114971786</v>
      </c>
      <c r="C4">
        <v>1</v>
      </c>
    </row>
    <row r="5" spans="1:3">
      <c r="A5">
        <v>3.3688100962322256</v>
      </c>
      <c r="B5">
        <v>1.3975743935472371</v>
      </c>
      <c r="C5">
        <v>1</v>
      </c>
    </row>
    <row r="6" spans="1:3">
      <c r="A6">
        <v>1.509310070134414</v>
      </c>
      <c r="B6">
        <v>2.2337061448974698</v>
      </c>
      <c r="C6">
        <v>1</v>
      </c>
    </row>
    <row r="7" spans="1:3">
      <c r="A7">
        <v>1.7164734842652116</v>
      </c>
      <c r="B7">
        <v>3.4621296869935252</v>
      </c>
      <c r="C7">
        <v>1</v>
      </c>
    </row>
    <row r="8" spans="1:3">
      <c r="A8">
        <v>2.9598715040005885</v>
      </c>
      <c r="B8">
        <v>4.2341994966920673</v>
      </c>
      <c r="C8">
        <v>1</v>
      </c>
    </row>
    <row r="9" spans="1:3">
      <c r="A9">
        <v>3.8596569615159</v>
      </c>
      <c r="B9">
        <v>1.9963290679886088</v>
      </c>
      <c r="C9">
        <v>1</v>
      </c>
    </row>
    <row r="10" spans="1:3">
      <c r="A10">
        <v>2.728284842899364</v>
      </c>
      <c r="B10">
        <v>1.1279893950082451</v>
      </c>
      <c r="C10">
        <v>1</v>
      </c>
    </row>
    <row r="11" spans="1:3">
      <c r="A11">
        <v>2.1493021296320149</v>
      </c>
      <c r="B11">
        <v>1.3689557042902987</v>
      </c>
      <c r="C11">
        <v>1</v>
      </c>
    </row>
    <row r="12" spans="1:3">
      <c r="A12">
        <v>2.2367490536478378</v>
      </c>
      <c r="B12">
        <v>2.1883462890440981</v>
      </c>
      <c r="C12">
        <v>1</v>
      </c>
    </row>
    <row r="13" spans="1:3">
      <c r="A13">
        <v>3.1092407914203699</v>
      </c>
      <c r="B13">
        <v>4.2702854039350227</v>
      </c>
      <c r="C13">
        <v>1</v>
      </c>
    </row>
    <row r="14" spans="1:3">
      <c r="A14">
        <v>3.5713200285414679</v>
      </c>
      <c r="B14">
        <v>1.3262896758106155</v>
      </c>
      <c r="C14">
        <v>1</v>
      </c>
    </row>
    <row r="15" spans="1:3">
      <c r="A15">
        <v>4.2117441468177885</v>
      </c>
      <c r="B15">
        <v>2.6922528751859991</v>
      </c>
      <c r="C15">
        <v>1</v>
      </c>
    </row>
    <row r="16" spans="1:3">
      <c r="A16">
        <v>2.7781925616523573</v>
      </c>
      <c r="B16">
        <v>1.4075165100435205</v>
      </c>
      <c r="C16">
        <v>1</v>
      </c>
    </row>
    <row r="17" spans="1:3">
      <c r="A17">
        <v>1.5895611670157681</v>
      </c>
      <c r="B17">
        <v>3.8366690521028879</v>
      </c>
      <c r="C17">
        <v>1</v>
      </c>
    </row>
    <row r="18" spans="1:3">
      <c r="A18">
        <v>4.3094330679734467</v>
      </c>
      <c r="B18">
        <v>3.0367971523445751</v>
      </c>
      <c r="C18">
        <v>1</v>
      </c>
    </row>
    <row r="19" spans="1:3">
      <c r="A19">
        <v>3.0961398159893587</v>
      </c>
      <c r="B19">
        <v>4.0976553385510917</v>
      </c>
      <c r="C19">
        <v>1</v>
      </c>
    </row>
    <row r="20" spans="1:3">
      <c r="A20">
        <v>1.8193156719158123</v>
      </c>
      <c r="B20">
        <v>3.4249443569265043</v>
      </c>
      <c r="C20">
        <v>1</v>
      </c>
    </row>
    <row r="21" spans="1:3">
      <c r="A21">
        <v>2.1587507875108845</v>
      </c>
      <c r="B21">
        <v>2.3735566939493564</v>
      </c>
      <c r="C21">
        <v>1</v>
      </c>
    </row>
    <row r="22" spans="1:3">
      <c r="A22">
        <v>1.5507362594002689</v>
      </c>
      <c r="B22">
        <v>3.2034543154878747</v>
      </c>
      <c r="C22">
        <v>1</v>
      </c>
    </row>
    <row r="23" spans="1:3">
      <c r="A23">
        <v>4.0103704897258874</v>
      </c>
      <c r="B23">
        <v>2.4594956672360615</v>
      </c>
      <c r="C23">
        <v>1</v>
      </c>
    </row>
    <row r="24" spans="1:3">
      <c r="A24">
        <v>1.6365939802424254</v>
      </c>
      <c r="B24">
        <v>2.5989628339478852</v>
      </c>
      <c r="C24">
        <v>1</v>
      </c>
    </row>
    <row r="25" spans="1:3">
      <c r="A25">
        <v>3.6359491110766742</v>
      </c>
      <c r="B25">
        <v>2.1667640384802374</v>
      </c>
      <c r="C25">
        <v>1</v>
      </c>
    </row>
    <row r="26" spans="1:3">
      <c r="A26">
        <v>1.0387993075251387</v>
      </c>
      <c r="B26">
        <v>3.3407943856411721</v>
      </c>
      <c r="C26">
        <v>1</v>
      </c>
    </row>
    <row r="27" spans="1:3">
      <c r="A27">
        <v>1.8021293704607011</v>
      </c>
      <c r="B27">
        <v>4.3047507168090844</v>
      </c>
      <c r="C27">
        <v>1</v>
      </c>
    </row>
    <row r="28" spans="1:3">
      <c r="A28">
        <v>3.3609341576654828</v>
      </c>
      <c r="B28">
        <v>2.0489561342043672</v>
      </c>
      <c r="C28">
        <v>1</v>
      </c>
    </row>
    <row r="29" spans="1:3">
      <c r="A29">
        <v>1.5092477628187861</v>
      </c>
      <c r="B29">
        <v>3.6020728407756888</v>
      </c>
      <c r="C29">
        <v>1</v>
      </c>
    </row>
    <row r="30" spans="1:3">
      <c r="A30">
        <v>2.8419989952630793</v>
      </c>
      <c r="B30">
        <v>1.7405058409457412</v>
      </c>
      <c r="C30">
        <v>1</v>
      </c>
    </row>
    <row r="31" spans="1:3">
      <c r="A31">
        <v>2.839808763252881</v>
      </c>
      <c r="B31">
        <v>1.9458245140639061</v>
      </c>
      <c r="C31">
        <v>1</v>
      </c>
    </row>
    <row r="32" spans="1:3">
      <c r="A32">
        <v>4.2705760282403844</v>
      </c>
      <c r="B32">
        <v>2.3163901312342468</v>
      </c>
      <c r="C32">
        <v>1</v>
      </c>
    </row>
    <row r="33" spans="1:3">
      <c r="A33">
        <v>2.8258589857635164</v>
      </c>
      <c r="B33">
        <v>1.8250789210707135</v>
      </c>
      <c r="C33">
        <v>1</v>
      </c>
    </row>
    <row r="34" spans="1:3">
      <c r="A34">
        <v>3.4555332059873001</v>
      </c>
      <c r="B34">
        <v>1.5854831068650954</v>
      </c>
      <c r="C34">
        <v>1</v>
      </c>
    </row>
    <row r="35" spans="1:3">
      <c r="A35">
        <v>2.3264177914392441</v>
      </c>
      <c r="B35">
        <v>1.6367835160041579</v>
      </c>
      <c r="C35">
        <v>1</v>
      </c>
    </row>
    <row r="36" spans="1:3">
      <c r="A36">
        <v>4.2206421172905788</v>
      </c>
      <c r="B36">
        <v>2.7668458359313135</v>
      </c>
      <c r="C36">
        <v>1</v>
      </c>
    </row>
    <row r="37" spans="1:3">
      <c r="A37">
        <v>2.0258830548040283</v>
      </c>
      <c r="B37">
        <v>2.6064636203477427</v>
      </c>
      <c r="C37">
        <v>1</v>
      </c>
    </row>
    <row r="38" spans="1:3">
      <c r="A38">
        <v>2.9142687260720459</v>
      </c>
      <c r="B38">
        <v>1.5317287087473304</v>
      </c>
      <c r="C38">
        <v>1</v>
      </c>
    </row>
    <row r="39" spans="1:3">
      <c r="A39">
        <v>1.7278455832671824</v>
      </c>
      <c r="B39">
        <v>4.1064149475627989</v>
      </c>
      <c r="C39">
        <v>1</v>
      </c>
    </row>
    <row r="40" spans="1:3">
      <c r="A40">
        <v>1.7019512371661536</v>
      </c>
      <c r="B40">
        <v>2.1697151823078435</v>
      </c>
      <c r="C40">
        <v>1</v>
      </c>
    </row>
    <row r="41" spans="1:3">
      <c r="A41">
        <v>4.8415010662504532</v>
      </c>
      <c r="B41">
        <v>2.3961514734361735</v>
      </c>
      <c r="C41">
        <v>1</v>
      </c>
    </row>
    <row r="42" spans="1:3">
      <c r="A42">
        <v>2.1360587156134718</v>
      </c>
      <c r="B42">
        <v>2.3928807748384084</v>
      </c>
      <c r="C42">
        <v>1</v>
      </c>
    </row>
    <row r="43" spans="1:3">
      <c r="A43">
        <v>3.9491738254628457</v>
      </c>
      <c r="B43">
        <v>2.3778329480068479</v>
      </c>
      <c r="C43">
        <v>1</v>
      </c>
    </row>
    <row r="44" spans="1:3">
      <c r="A44">
        <v>2.152302487771343</v>
      </c>
      <c r="B44">
        <v>4.4766707693268248</v>
      </c>
      <c r="C44">
        <v>1</v>
      </c>
    </row>
    <row r="45" spans="1:3">
      <c r="A45">
        <v>1.5687034026717228</v>
      </c>
      <c r="B45">
        <v>3.4958181329918041</v>
      </c>
      <c r="C45">
        <v>1</v>
      </c>
    </row>
    <row r="46" spans="1:3">
      <c r="A46">
        <v>2.5087788760406156</v>
      </c>
      <c r="B46">
        <v>1.8877120030597698</v>
      </c>
      <c r="C46">
        <v>1</v>
      </c>
    </row>
    <row r="47" spans="1:3">
      <c r="A47">
        <v>1.980320492283691</v>
      </c>
      <c r="B47">
        <v>3.7295541207270757</v>
      </c>
      <c r="C47">
        <v>1</v>
      </c>
    </row>
    <row r="48" spans="1:3">
      <c r="A48">
        <v>1.6589211469203455</v>
      </c>
      <c r="B48">
        <v>3.714313446145411</v>
      </c>
      <c r="C48">
        <v>1</v>
      </c>
    </row>
    <row r="49" spans="1:3">
      <c r="A49">
        <v>4.5179343786875901</v>
      </c>
      <c r="B49">
        <v>2.5804600376132658</v>
      </c>
      <c r="C49">
        <v>1</v>
      </c>
    </row>
    <row r="50" spans="1:3">
      <c r="A50">
        <v>4.3543364740037447</v>
      </c>
      <c r="B50">
        <v>2.5769849332520707</v>
      </c>
      <c r="C50">
        <v>1</v>
      </c>
    </row>
    <row r="51" spans="1:3">
      <c r="A51">
        <v>2.7919062477116974</v>
      </c>
      <c r="B51">
        <v>4.585944775637623</v>
      </c>
      <c r="C51">
        <v>1</v>
      </c>
    </row>
    <row r="52" spans="1:3">
      <c r="A52">
        <v>3.0768361528775499</v>
      </c>
      <c r="B52">
        <v>4.0114284947592438</v>
      </c>
      <c r="C52">
        <v>1</v>
      </c>
    </row>
    <row r="53" spans="1:3">
      <c r="A53">
        <v>2.0607822260388895</v>
      </c>
      <c r="B53">
        <v>3.6207823458421924</v>
      </c>
      <c r="C53">
        <v>1</v>
      </c>
    </row>
    <row r="54" spans="1:3">
      <c r="A54">
        <v>2.319369724975834</v>
      </c>
      <c r="B54">
        <v>4.4939257685599205</v>
      </c>
      <c r="C54">
        <v>1</v>
      </c>
    </row>
    <row r="55" spans="1:3">
      <c r="A55">
        <v>3.8476085979624406</v>
      </c>
      <c r="B55">
        <v>2.2827220446778069</v>
      </c>
      <c r="C55">
        <v>1</v>
      </c>
    </row>
    <row r="56" spans="1:3">
      <c r="A56">
        <v>1.2853036090244885</v>
      </c>
      <c r="B56">
        <v>3.1019748247134551</v>
      </c>
      <c r="C56">
        <v>1</v>
      </c>
    </row>
    <row r="57" spans="1:3">
      <c r="A57">
        <v>1.9836510121819382</v>
      </c>
      <c r="B57">
        <v>2.5727380442421968</v>
      </c>
      <c r="C57">
        <v>1</v>
      </c>
    </row>
    <row r="58" spans="1:3">
      <c r="A58">
        <v>1.6518294830776474</v>
      </c>
      <c r="B58">
        <v>3.7252277579456567</v>
      </c>
      <c r="C58">
        <v>1</v>
      </c>
    </row>
    <row r="59" spans="1:3">
      <c r="A59">
        <v>2.3632056850692065</v>
      </c>
      <c r="B59">
        <v>4.2690291459644687</v>
      </c>
      <c r="C59">
        <v>1</v>
      </c>
    </row>
    <row r="60" spans="1:3">
      <c r="A60">
        <v>2.7607377874370842</v>
      </c>
      <c r="B60">
        <v>1.698487525058427</v>
      </c>
      <c r="C60">
        <v>1</v>
      </c>
    </row>
    <row r="61" spans="1:3">
      <c r="A61">
        <v>1.6851930081584854</v>
      </c>
      <c r="B61">
        <v>3.8894446338664155</v>
      </c>
      <c r="C61">
        <v>1</v>
      </c>
    </row>
    <row r="62" spans="1:3">
      <c r="A62">
        <v>1.771840333083909</v>
      </c>
      <c r="B62">
        <v>4.0847148644676334</v>
      </c>
      <c r="C62">
        <v>1</v>
      </c>
    </row>
    <row r="63" spans="1:3">
      <c r="A63">
        <v>1.5907539027293822</v>
      </c>
      <c r="B63">
        <v>3.1172742943506444</v>
      </c>
      <c r="C63">
        <v>1</v>
      </c>
    </row>
    <row r="64" spans="1:3">
      <c r="A64">
        <v>3.3451139746932625</v>
      </c>
      <c r="B64">
        <v>1.8288335519427896</v>
      </c>
      <c r="C64">
        <v>1</v>
      </c>
    </row>
    <row r="65" spans="1:3">
      <c r="A65">
        <v>2.1587641761070122</v>
      </c>
      <c r="B65">
        <v>4.725437652964172</v>
      </c>
      <c r="C65">
        <v>1</v>
      </c>
    </row>
    <row r="66" spans="1:3">
      <c r="A66">
        <v>1.8380581688888507</v>
      </c>
      <c r="B66">
        <v>1.7558268917892503</v>
      </c>
      <c r="C66">
        <v>1</v>
      </c>
    </row>
    <row r="67" spans="1:3">
      <c r="A67">
        <v>1.8152411557443129</v>
      </c>
      <c r="B67">
        <v>3.1811746083196759</v>
      </c>
      <c r="C67">
        <v>1</v>
      </c>
    </row>
    <row r="68" spans="1:3">
      <c r="A68">
        <v>4.4854541122410794</v>
      </c>
      <c r="B68">
        <v>1.6904761061123894</v>
      </c>
      <c r="C68">
        <v>1</v>
      </c>
    </row>
    <row r="69" spans="1:3">
      <c r="A69">
        <v>4.2502202395427542</v>
      </c>
      <c r="B69">
        <v>1.4438129869293128</v>
      </c>
      <c r="C69">
        <v>1</v>
      </c>
    </row>
    <row r="70" spans="1:3">
      <c r="A70">
        <v>1.3186849243767522</v>
      </c>
      <c r="B70">
        <v>2.3350600413780045</v>
      </c>
      <c r="C70">
        <v>1</v>
      </c>
    </row>
    <row r="71" spans="1:3">
      <c r="A71">
        <v>2.9062476974775597</v>
      </c>
      <c r="B71">
        <v>4.5848520193013664</v>
      </c>
      <c r="C71">
        <v>1</v>
      </c>
    </row>
    <row r="72" spans="1:3">
      <c r="A72">
        <v>3.6878615341741376</v>
      </c>
      <c r="B72">
        <v>1.4471519926589744</v>
      </c>
      <c r="C72">
        <v>1</v>
      </c>
    </row>
    <row r="73" spans="1:3">
      <c r="A73">
        <v>4.5873519440419805</v>
      </c>
      <c r="B73">
        <v>1.9219180082146625</v>
      </c>
      <c r="C73">
        <v>1</v>
      </c>
    </row>
    <row r="74" spans="1:3">
      <c r="A74">
        <v>4.0671305860245601</v>
      </c>
      <c r="B74">
        <v>1.7372323316169753</v>
      </c>
      <c r="C74">
        <v>1</v>
      </c>
    </row>
    <row r="75" spans="1:3">
      <c r="A75">
        <v>1.7247140611848097</v>
      </c>
      <c r="B75">
        <v>3.1633809997739553</v>
      </c>
      <c r="C75">
        <v>1</v>
      </c>
    </row>
    <row r="76" spans="1:3">
      <c r="A76">
        <v>3.7715102224547348</v>
      </c>
      <c r="B76">
        <v>1.2336874646818927</v>
      </c>
      <c r="C76">
        <v>1</v>
      </c>
    </row>
    <row r="77" spans="1:3">
      <c r="A77">
        <v>3.009020156922217</v>
      </c>
      <c r="B77">
        <v>1.1660586164730677</v>
      </c>
      <c r="C77">
        <v>1</v>
      </c>
    </row>
    <row r="78" spans="1:3">
      <c r="A78">
        <v>2.9282072297645696</v>
      </c>
      <c r="B78">
        <v>4.8623538212251987</v>
      </c>
      <c r="C78">
        <v>1</v>
      </c>
    </row>
    <row r="79" spans="1:3">
      <c r="A79">
        <v>2.8510594708654411</v>
      </c>
      <c r="B79">
        <v>1.7281515740615871</v>
      </c>
      <c r="C79">
        <v>1</v>
      </c>
    </row>
    <row r="80" spans="1:3">
      <c r="A80">
        <v>1.97556136148813</v>
      </c>
      <c r="B80">
        <v>2.8378305900969032</v>
      </c>
      <c r="C80">
        <v>1</v>
      </c>
    </row>
    <row r="81" spans="1:3">
      <c r="A81">
        <v>2.5645882292103703</v>
      </c>
      <c r="B81">
        <v>4.7959302984515766</v>
      </c>
      <c r="C81">
        <v>1</v>
      </c>
    </row>
    <row r="82" spans="1:3">
      <c r="A82">
        <v>1.6901967550441892</v>
      </c>
      <c r="B82">
        <v>2.1626830162486161</v>
      </c>
      <c r="C82">
        <v>1</v>
      </c>
    </row>
    <row r="83" spans="1:3">
      <c r="A83">
        <v>2.4484339568875502</v>
      </c>
      <c r="B83">
        <v>3.8829082684821525</v>
      </c>
      <c r="C83">
        <v>1</v>
      </c>
    </row>
    <row r="84" spans="1:3">
      <c r="A84">
        <v>3.4096171157209865</v>
      </c>
      <c r="B84">
        <v>1.8401399139537702</v>
      </c>
      <c r="C84">
        <v>1</v>
      </c>
    </row>
    <row r="85" spans="1:3">
      <c r="A85">
        <v>1.9692823357731806</v>
      </c>
      <c r="B85">
        <v>3.4243902446122867</v>
      </c>
      <c r="C85">
        <v>1</v>
      </c>
    </row>
    <row r="86" spans="1:3">
      <c r="A86">
        <v>2.2910260942511789</v>
      </c>
      <c r="B86">
        <v>1.6270957173827432</v>
      </c>
      <c r="C86">
        <v>1</v>
      </c>
    </row>
    <row r="87" spans="1:3">
      <c r="A87">
        <v>4.6981456365065331</v>
      </c>
      <c r="B87">
        <v>2.9551175572639501</v>
      </c>
      <c r="C87">
        <v>1</v>
      </c>
    </row>
    <row r="88" spans="1:3">
      <c r="A88">
        <v>4.580350018841945</v>
      </c>
      <c r="B88">
        <v>2.1555652671178258</v>
      </c>
      <c r="C88">
        <v>1</v>
      </c>
    </row>
    <row r="89" spans="1:3">
      <c r="A89">
        <v>3.1398297854000115</v>
      </c>
      <c r="B89">
        <v>1.6972675360536407</v>
      </c>
      <c r="C89">
        <v>1</v>
      </c>
    </row>
    <row r="90" spans="1:3">
      <c r="A90">
        <v>2.6420047653674796</v>
      </c>
      <c r="B90">
        <v>4.3423044616086743</v>
      </c>
      <c r="C90">
        <v>1</v>
      </c>
    </row>
    <row r="91" spans="1:3">
      <c r="A91">
        <v>2.2670472938222384</v>
      </c>
      <c r="B91">
        <v>2.1455543325080209</v>
      </c>
      <c r="C91">
        <v>1</v>
      </c>
    </row>
    <row r="92" spans="1:3">
      <c r="A92">
        <v>4.5372473231226831</v>
      </c>
      <c r="B92">
        <v>2.9799125869044119</v>
      </c>
      <c r="C92">
        <v>1</v>
      </c>
    </row>
    <row r="93" spans="1:3">
      <c r="A93">
        <v>1.6984345331978385</v>
      </c>
      <c r="B93">
        <v>3.995761850389755</v>
      </c>
      <c r="C93">
        <v>1</v>
      </c>
    </row>
    <row r="94" spans="1:3">
      <c r="A94">
        <v>2.9224998016954995</v>
      </c>
      <c r="B94">
        <v>4.0817666207629335</v>
      </c>
      <c r="C94">
        <v>1</v>
      </c>
    </row>
    <row r="95" spans="1:3">
      <c r="A95">
        <v>2.3361642308688761</v>
      </c>
      <c r="B95">
        <v>2.2139990604251558</v>
      </c>
      <c r="C95">
        <v>1</v>
      </c>
    </row>
    <row r="96" spans="1:3">
      <c r="A96">
        <v>2.2751733401217251</v>
      </c>
      <c r="B96">
        <v>1.8610968742934677</v>
      </c>
      <c r="C96">
        <v>1</v>
      </c>
    </row>
    <row r="97" spans="1:3">
      <c r="A97">
        <v>4.39378662060592</v>
      </c>
      <c r="B97">
        <v>2.3912704236283924</v>
      </c>
      <c r="C97">
        <v>1</v>
      </c>
    </row>
    <row r="98" spans="1:3">
      <c r="A98">
        <v>4.0487334741290812</v>
      </c>
      <c r="B98">
        <v>3.0059408033718</v>
      </c>
      <c r="C98">
        <v>1</v>
      </c>
    </row>
    <row r="99" spans="1:3">
      <c r="A99">
        <v>4.7681882107185087</v>
      </c>
      <c r="B99">
        <v>2.5049655527469694</v>
      </c>
      <c r="C99">
        <v>1</v>
      </c>
    </row>
    <row r="100" spans="1:3">
      <c r="A100">
        <v>1.4888428528318265</v>
      </c>
      <c r="B100">
        <v>4.2822741253789287</v>
      </c>
      <c r="C100">
        <v>1</v>
      </c>
    </row>
    <row r="101" spans="1:3">
      <c r="A101">
        <v>3.7599378593529105</v>
      </c>
      <c r="B101">
        <v>1.2870887166505627</v>
      </c>
      <c r="C101">
        <v>1</v>
      </c>
    </row>
    <row r="102" spans="1:3">
      <c r="A102">
        <v>4.1758482032210171</v>
      </c>
      <c r="B102">
        <v>2.9324497468339157</v>
      </c>
      <c r="C102">
        <v>1</v>
      </c>
    </row>
    <row r="103" spans="1:3">
      <c r="A103">
        <v>2.6849291804795863</v>
      </c>
      <c r="B103">
        <v>1.3741593632793805</v>
      </c>
      <c r="C103">
        <v>1</v>
      </c>
    </row>
    <row r="104" spans="1:3">
      <c r="A104">
        <v>2.1097527119259993</v>
      </c>
      <c r="B104">
        <v>3.6112351835953609</v>
      </c>
      <c r="C104">
        <v>1</v>
      </c>
    </row>
    <row r="105" spans="1:3">
      <c r="A105">
        <v>3.6283136945903882</v>
      </c>
      <c r="B105">
        <v>1.2038696974029737</v>
      </c>
      <c r="C105">
        <v>1</v>
      </c>
    </row>
    <row r="106" spans="1:3">
      <c r="A106">
        <v>1.6633878285389994</v>
      </c>
      <c r="B106">
        <v>2.1711421294720017</v>
      </c>
      <c r="C106">
        <v>1</v>
      </c>
    </row>
    <row r="107" spans="1:3">
      <c r="A107">
        <v>1.7838222823008749</v>
      </c>
      <c r="B107">
        <v>1.6363735868946998</v>
      </c>
      <c r="C107">
        <v>1</v>
      </c>
    </row>
    <row r="108" spans="1:3">
      <c r="A108">
        <v>1.5366664822395508</v>
      </c>
      <c r="B108">
        <v>4.3445686141933937</v>
      </c>
      <c r="C108">
        <v>1</v>
      </c>
    </row>
    <row r="109" spans="1:3">
      <c r="A109">
        <v>2.0247101353179504</v>
      </c>
      <c r="B109">
        <v>4.3193654438332443</v>
      </c>
      <c r="C109">
        <v>1</v>
      </c>
    </row>
    <row r="110" spans="1:3">
      <c r="A110">
        <v>1.2113862289307722</v>
      </c>
      <c r="B110">
        <v>3.704663468239505</v>
      </c>
      <c r="C110">
        <v>1</v>
      </c>
    </row>
    <row r="111" spans="1:3">
      <c r="A111">
        <v>1.1434097399263559</v>
      </c>
      <c r="B111">
        <v>3.380311972596493</v>
      </c>
      <c r="C111">
        <v>1</v>
      </c>
    </row>
    <row r="112" spans="1:3">
      <c r="A112">
        <v>2.0626476150375108</v>
      </c>
      <c r="B112">
        <v>1.4035443998193102</v>
      </c>
      <c r="C112">
        <v>1</v>
      </c>
    </row>
    <row r="113" spans="1:3">
      <c r="A113">
        <v>3.4661785000083052</v>
      </c>
      <c r="B113">
        <v>1.7551661201681039</v>
      </c>
      <c r="C113">
        <v>1</v>
      </c>
    </row>
    <row r="114" spans="1:3">
      <c r="A114">
        <v>2.071089758094053</v>
      </c>
      <c r="B114">
        <v>4.0804713769641854</v>
      </c>
      <c r="C114">
        <v>1</v>
      </c>
    </row>
    <row r="115" spans="1:3">
      <c r="A115">
        <v>1.5720022530374695</v>
      </c>
      <c r="B115">
        <v>2.7673032082486966</v>
      </c>
      <c r="C115">
        <v>1</v>
      </c>
    </row>
    <row r="116" spans="1:3">
      <c r="A116">
        <v>4.1915242183922414</v>
      </c>
      <c r="B116">
        <v>3.0043815549472441</v>
      </c>
      <c r="C116">
        <v>1</v>
      </c>
    </row>
    <row r="117" spans="1:3">
      <c r="A117">
        <v>1.8495171300888007</v>
      </c>
      <c r="B117">
        <v>3.5261187746432929</v>
      </c>
      <c r="C117">
        <v>1</v>
      </c>
    </row>
    <row r="118" spans="1:3">
      <c r="A118">
        <v>1.0496166472184338</v>
      </c>
      <c r="B118">
        <v>3.3834009208605851</v>
      </c>
      <c r="C118">
        <v>1</v>
      </c>
    </row>
    <row r="119" spans="1:3">
      <c r="A119">
        <v>1.2112020245825397</v>
      </c>
      <c r="B119">
        <v>2.4106818973667794</v>
      </c>
      <c r="C119">
        <v>1</v>
      </c>
    </row>
    <row r="120" spans="1:3">
      <c r="A120">
        <v>3.5066431486150123</v>
      </c>
      <c r="B120">
        <v>1.4075445806427611</v>
      </c>
      <c r="C120">
        <v>1</v>
      </c>
    </row>
    <row r="121" spans="1:3">
      <c r="A121">
        <v>2.0565218498344127</v>
      </c>
      <c r="B121">
        <v>1.8908107499488827</v>
      </c>
      <c r="C121">
        <v>1</v>
      </c>
    </row>
    <row r="122" spans="1:3">
      <c r="A122">
        <v>3.3812737654778449</v>
      </c>
      <c r="B122">
        <v>1.6053499182542881</v>
      </c>
      <c r="C122">
        <v>1</v>
      </c>
    </row>
    <row r="123" spans="1:3">
      <c r="A123">
        <v>2.973763820168231</v>
      </c>
      <c r="B123">
        <v>4.1982124491701036</v>
      </c>
      <c r="C123">
        <v>1</v>
      </c>
    </row>
    <row r="124" spans="1:3">
      <c r="A124">
        <v>4.6499295346879803</v>
      </c>
      <c r="B124">
        <v>2.1674981544913923</v>
      </c>
      <c r="C124">
        <v>1</v>
      </c>
    </row>
    <row r="125" spans="1:3">
      <c r="A125">
        <v>2.1684204114524661</v>
      </c>
      <c r="B125">
        <v>3.9343660397217173</v>
      </c>
      <c r="C125">
        <v>1</v>
      </c>
    </row>
    <row r="126" spans="1:3">
      <c r="A126">
        <v>2.3514503866722833</v>
      </c>
      <c r="B126">
        <v>3.9910362073000574</v>
      </c>
      <c r="C126">
        <v>1</v>
      </c>
    </row>
    <row r="127" spans="1:3">
      <c r="A127">
        <v>1.7841862471790781</v>
      </c>
      <c r="B127">
        <v>2.7158792047822446</v>
      </c>
      <c r="C127">
        <v>1</v>
      </c>
    </row>
    <row r="128" spans="1:3">
      <c r="A128">
        <v>4.7216378066321809</v>
      </c>
      <c r="B128">
        <v>2.1774332373592964</v>
      </c>
      <c r="C128">
        <v>1</v>
      </c>
    </row>
    <row r="129" spans="1:3">
      <c r="A129">
        <v>1.2940851218661997</v>
      </c>
      <c r="B129">
        <v>2.2425968593179082</v>
      </c>
      <c r="C129">
        <v>1</v>
      </c>
    </row>
    <row r="130" spans="1:3">
      <c r="A130">
        <v>2.9812531930251369</v>
      </c>
      <c r="B130">
        <v>4.6078887455351465</v>
      </c>
      <c r="C130">
        <v>1</v>
      </c>
    </row>
    <row r="131" spans="1:3">
      <c r="A131">
        <v>2.1685484802582051</v>
      </c>
      <c r="B131">
        <v>1.8702860025057193</v>
      </c>
      <c r="C131">
        <v>1</v>
      </c>
    </row>
    <row r="132" spans="1:3">
      <c r="A132">
        <v>2.3269299782436876</v>
      </c>
      <c r="B132">
        <v>1.8113776078241814</v>
      </c>
      <c r="C132">
        <v>1</v>
      </c>
    </row>
    <row r="133" spans="1:3">
      <c r="A133">
        <v>3.6660297214265993</v>
      </c>
      <c r="B133">
        <v>1.5361035308182878</v>
      </c>
      <c r="C133">
        <v>1</v>
      </c>
    </row>
    <row r="134" spans="1:3">
      <c r="A134">
        <v>4.8696300339546594</v>
      </c>
      <c r="B134">
        <v>2.8715319843998621</v>
      </c>
      <c r="C134">
        <v>1</v>
      </c>
    </row>
    <row r="135" spans="1:3">
      <c r="A135">
        <v>4.6421025703563821</v>
      </c>
      <c r="B135">
        <v>2.5013967050888946</v>
      </c>
      <c r="C135">
        <v>1</v>
      </c>
    </row>
    <row r="136" spans="1:3">
      <c r="A136">
        <v>1.2120368632379233</v>
      </c>
      <c r="B136">
        <v>3.5389159803145613</v>
      </c>
      <c r="C136">
        <v>1</v>
      </c>
    </row>
    <row r="137" spans="1:3">
      <c r="A137">
        <v>1.9963716898527952</v>
      </c>
      <c r="B137">
        <v>4.30770602419621</v>
      </c>
      <c r="C137">
        <v>1</v>
      </c>
    </row>
    <row r="138" spans="1:3">
      <c r="A138">
        <v>3.5910205181041919</v>
      </c>
      <c r="B138">
        <v>1.8815135276839943</v>
      </c>
      <c r="C138">
        <v>1</v>
      </c>
    </row>
    <row r="139" spans="1:3">
      <c r="A139">
        <v>1.2206555599868061</v>
      </c>
      <c r="B139">
        <v>3.5184935762558149</v>
      </c>
      <c r="C139">
        <v>1</v>
      </c>
    </row>
    <row r="140" spans="1:3">
      <c r="A140">
        <v>3.7716044912441458</v>
      </c>
      <c r="B140">
        <v>2.1096827403713165</v>
      </c>
      <c r="C140">
        <v>1</v>
      </c>
    </row>
    <row r="141" spans="1:3">
      <c r="A141">
        <v>2.4718072976711216</v>
      </c>
      <c r="B141">
        <v>4.7581071535589707</v>
      </c>
      <c r="C141">
        <v>1</v>
      </c>
    </row>
    <row r="142" spans="1:3">
      <c r="A142">
        <v>4.7446023658434697</v>
      </c>
      <c r="B142">
        <v>2.5220725966443016</v>
      </c>
      <c r="C142">
        <v>1</v>
      </c>
    </row>
    <row r="143" spans="1:3">
      <c r="A143">
        <v>4.6782894019686783</v>
      </c>
      <c r="B143">
        <v>2.8259356282363539</v>
      </c>
      <c r="C143">
        <v>1</v>
      </c>
    </row>
    <row r="144" spans="1:3">
      <c r="A144">
        <v>2.3286534462908381</v>
      </c>
      <c r="B144">
        <v>2.0518408181430923</v>
      </c>
      <c r="C144">
        <v>1</v>
      </c>
    </row>
    <row r="145" spans="1:3">
      <c r="A145">
        <v>1.6447302290669166</v>
      </c>
      <c r="B145">
        <v>2.8887477416538152</v>
      </c>
      <c r="C145">
        <v>1</v>
      </c>
    </row>
    <row r="146" spans="1:3">
      <c r="A146">
        <v>4.4996457052548289</v>
      </c>
      <c r="B146">
        <v>2.1822254665640965</v>
      </c>
      <c r="C146">
        <v>1</v>
      </c>
    </row>
    <row r="147" spans="1:3">
      <c r="A147">
        <v>2.1359499949034442</v>
      </c>
      <c r="B147">
        <v>1.4720481152958547</v>
      </c>
      <c r="C147">
        <v>1</v>
      </c>
    </row>
    <row r="148" spans="1:3">
      <c r="A148">
        <v>2.2971896468982367</v>
      </c>
      <c r="B148">
        <v>1.6252971810674026</v>
      </c>
      <c r="C148">
        <v>1</v>
      </c>
    </row>
    <row r="149" spans="1:3">
      <c r="A149">
        <v>2.3191430734330192</v>
      </c>
      <c r="B149">
        <v>1.5765732711629532</v>
      </c>
      <c r="C149">
        <v>1</v>
      </c>
    </row>
    <row r="150" spans="1:3">
      <c r="A150">
        <v>2.5171737710009232</v>
      </c>
      <c r="B150">
        <v>4.5534397110609346</v>
      </c>
      <c r="C150">
        <v>1</v>
      </c>
    </row>
    <row r="151" spans="1:3">
      <c r="A151">
        <v>1.7328752971220256</v>
      </c>
      <c r="B151">
        <v>1.8907874896267618</v>
      </c>
      <c r="C151">
        <v>1</v>
      </c>
    </row>
    <row r="152" spans="1:3">
      <c r="A152">
        <v>1.6055906685328232</v>
      </c>
      <c r="B152">
        <v>1.7517061497558286</v>
      </c>
      <c r="C152">
        <v>1</v>
      </c>
    </row>
    <row r="153" spans="1:3">
      <c r="A153">
        <v>3.3606024744915999</v>
      </c>
      <c r="B153">
        <v>1.4636789217017254</v>
      </c>
      <c r="C153">
        <v>1</v>
      </c>
    </row>
    <row r="154" spans="1:3">
      <c r="A154">
        <v>3.9152070799113465</v>
      </c>
      <c r="B154">
        <v>1.2489870204934128</v>
      </c>
      <c r="C154">
        <v>1</v>
      </c>
    </row>
    <row r="155" spans="1:3">
      <c r="A155">
        <v>1.1104945097089498</v>
      </c>
      <c r="B155">
        <v>3.5183562303114897</v>
      </c>
      <c r="C155">
        <v>1</v>
      </c>
    </row>
    <row r="156" spans="1:3">
      <c r="A156">
        <v>2.1074538101133369</v>
      </c>
      <c r="B156">
        <v>3.6381708617118784</v>
      </c>
      <c r="C156">
        <v>1</v>
      </c>
    </row>
    <row r="157" spans="1:3">
      <c r="A157">
        <v>4.0151719989571166</v>
      </c>
      <c r="B157">
        <v>2.2366238336067266</v>
      </c>
      <c r="C157">
        <v>1</v>
      </c>
    </row>
    <row r="158" spans="1:3">
      <c r="A158">
        <v>1.5939547990525673</v>
      </c>
      <c r="B158">
        <v>3.4511029648924154</v>
      </c>
      <c r="C158">
        <v>1</v>
      </c>
    </row>
    <row r="159" spans="1:3">
      <c r="A159">
        <v>4.879224618960512</v>
      </c>
      <c r="B159">
        <v>2.5958607140065855</v>
      </c>
      <c r="C159">
        <v>1</v>
      </c>
    </row>
    <row r="160" spans="1:3">
      <c r="A160">
        <v>1.4555422949341921</v>
      </c>
      <c r="B160">
        <v>3.3043644772557936</v>
      </c>
      <c r="C160">
        <v>1</v>
      </c>
    </row>
    <row r="161" spans="1:3">
      <c r="A161">
        <v>1.9107992759288495</v>
      </c>
      <c r="B161">
        <v>4.6759512749968302</v>
      </c>
      <c r="C161">
        <v>1</v>
      </c>
    </row>
    <row r="162" spans="1:3">
      <c r="A162">
        <v>4.8667569322830992</v>
      </c>
      <c r="B162">
        <v>2.8981606392360568</v>
      </c>
      <c r="C162">
        <v>1</v>
      </c>
    </row>
    <row r="163" spans="1:3">
      <c r="A163">
        <v>4.2431977522531374</v>
      </c>
      <c r="B163">
        <v>2.5133437675188413</v>
      </c>
      <c r="C163">
        <v>1</v>
      </c>
    </row>
    <row r="164" spans="1:3">
      <c r="A164">
        <v>2.9712640834854538</v>
      </c>
      <c r="B164">
        <v>1.9608746515008582</v>
      </c>
      <c r="C164">
        <v>1</v>
      </c>
    </row>
    <row r="165" spans="1:3">
      <c r="A165">
        <v>3.915846699327223</v>
      </c>
      <c r="B165">
        <v>2.0873959793751329</v>
      </c>
      <c r="C165">
        <v>1</v>
      </c>
    </row>
    <row r="166" spans="1:3">
      <c r="A166">
        <v>3.2154314475315235</v>
      </c>
      <c r="B166">
        <v>1.4215715247352003</v>
      </c>
      <c r="C166">
        <v>1</v>
      </c>
    </row>
    <row r="167" spans="1:3">
      <c r="A167">
        <v>3.062993636224733</v>
      </c>
      <c r="B167">
        <v>4.2417137647423049</v>
      </c>
      <c r="C167">
        <v>1</v>
      </c>
    </row>
    <row r="168" spans="1:3">
      <c r="A168">
        <v>2.4381127419335025</v>
      </c>
      <c r="B168">
        <v>4.0626315907953625</v>
      </c>
      <c r="C168">
        <v>1</v>
      </c>
    </row>
    <row r="169" spans="1:3">
      <c r="A169">
        <v>3.4031231933011998</v>
      </c>
      <c r="B169">
        <v>1.4697956273240429</v>
      </c>
      <c r="C169">
        <v>1</v>
      </c>
    </row>
    <row r="170" spans="1:3">
      <c r="A170">
        <v>1.5591689413363579</v>
      </c>
      <c r="B170">
        <v>3.405535051976349</v>
      </c>
      <c r="C170">
        <v>1</v>
      </c>
    </row>
    <row r="171" spans="1:3">
      <c r="A171">
        <v>1.8748103981239499</v>
      </c>
      <c r="B171">
        <v>4.1612322633165153</v>
      </c>
      <c r="C171">
        <v>1</v>
      </c>
    </row>
    <row r="172" spans="1:3">
      <c r="A172">
        <v>1.1667336880281685</v>
      </c>
      <c r="B172">
        <v>3.4900915493568982</v>
      </c>
      <c r="C172">
        <v>1</v>
      </c>
    </row>
    <row r="173" spans="1:3">
      <c r="A173">
        <v>1.6155233002978271</v>
      </c>
      <c r="B173">
        <v>2.3037069282979816</v>
      </c>
      <c r="C173">
        <v>1</v>
      </c>
    </row>
    <row r="174" spans="1:3">
      <c r="A174">
        <v>1.428317126352777</v>
      </c>
      <c r="B174">
        <v>2.7346065762803082</v>
      </c>
      <c r="C174">
        <v>1</v>
      </c>
    </row>
    <row r="175" spans="1:3">
      <c r="A175">
        <v>1.7290282751989023</v>
      </c>
      <c r="B175">
        <v>3.9826930933311235</v>
      </c>
      <c r="C175">
        <v>1</v>
      </c>
    </row>
    <row r="176" spans="1:3">
      <c r="A176">
        <v>3.8595546073986675</v>
      </c>
      <c r="B176">
        <v>2.2552528981968472</v>
      </c>
      <c r="C176">
        <v>1</v>
      </c>
    </row>
    <row r="177" spans="1:3">
      <c r="A177">
        <v>1.5933813898180293</v>
      </c>
      <c r="B177">
        <v>4.1612451313574645</v>
      </c>
      <c r="C177">
        <v>1</v>
      </c>
    </row>
    <row r="178" spans="1:3">
      <c r="A178">
        <v>2.4562112547197001</v>
      </c>
      <c r="B178">
        <v>4.6705906763725524</v>
      </c>
      <c r="C178">
        <v>1</v>
      </c>
    </row>
    <row r="179" spans="1:3">
      <c r="A179">
        <v>1.1434645564173307</v>
      </c>
      <c r="B179">
        <v>2.5672763000637548</v>
      </c>
      <c r="C179">
        <v>1</v>
      </c>
    </row>
    <row r="180" spans="1:3">
      <c r="A180">
        <v>4.6527892542034133</v>
      </c>
      <c r="B180">
        <v>2.1232621675233645</v>
      </c>
      <c r="C180">
        <v>1</v>
      </c>
    </row>
    <row r="181" spans="1:3">
      <c r="A181">
        <v>1.7136797884944723</v>
      </c>
      <c r="B181">
        <v>3.3878750246132219</v>
      </c>
      <c r="C181">
        <v>1</v>
      </c>
    </row>
    <row r="182" spans="1:3">
      <c r="A182">
        <v>2.7004732418669777</v>
      </c>
      <c r="B182">
        <v>4.7140689161325602</v>
      </c>
      <c r="C182">
        <v>1</v>
      </c>
    </row>
    <row r="183" spans="1:3">
      <c r="A183">
        <v>4.1118765362552301</v>
      </c>
      <c r="B183">
        <v>2.0031422760443656</v>
      </c>
      <c r="C183">
        <v>1</v>
      </c>
    </row>
    <row r="184" spans="1:3">
      <c r="A184">
        <v>3.9976078383539209</v>
      </c>
      <c r="B184">
        <v>2.3368119205691231</v>
      </c>
      <c r="C184">
        <v>1</v>
      </c>
    </row>
    <row r="185" spans="1:3">
      <c r="A185">
        <v>2.4513289316884164</v>
      </c>
      <c r="B185">
        <v>4.3302193387995302</v>
      </c>
      <c r="C185">
        <v>1</v>
      </c>
    </row>
    <row r="186" spans="1:3">
      <c r="A186">
        <v>1.3755050956525396</v>
      </c>
      <c r="B186">
        <v>2.9606363515396765</v>
      </c>
      <c r="C186">
        <v>1</v>
      </c>
    </row>
    <row r="187" spans="1:3">
      <c r="A187">
        <v>4.5233267669505359</v>
      </c>
      <c r="B187">
        <v>1.7310199292367203</v>
      </c>
      <c r="C187">
        <v>1</v>
      </c>
    </row>
    <row r="188" spans="1:3">
      <c r="A188">
        <v>1.9440388214971298</v>
      </c>
      <c r="B188">
        <v>1.9756851623731144</v>
      </c>
      <c r="C188">
        <v>1</v>
      </c>
    </row>
    <row r="189" spans="1:3">
      <c r="A189">
        <v>1.9584348627871719</v>
      </c>
      <c r="B189">
        <v>4.5574169629960517</v>
      </c>
      <c r="C189">
        <v>1</v>
      </c>
    </row>
    <row r="190" spans="1:3">
      <c r="A190">
        <v>3.0825263415001842</v>
      </c>
      <c r="B190">
        <v>1.6142405365105033</v>
      </c>
      <c r="C190">
        <v>1</v>
      </c>
    </row>
    <row r="191" spans="1:3">
      <c r="A191">
        <v>2.7003335326475266</v>
      </c>
      <c r="B191">
        <v>1.6613786725220026</v>
      </c>
      <c r="C191">
        <v>1</v>
      </c>
    </row>
    <row r="192" spans="1:3">
      <c r="A192">
        <v>2.2730060642850773</v>
      </c>
      <c r="B192">
        <v>4.0357637447467143</v>
      </c>
      <c r="C192">
        <v>1</v>
      </c>
    </row>
    <row r="193" spans="1:3">
      <c r="A193">
        <v>1.2320974000155971</v>
      </c>
      <c r="B193">
        <v>3.5839824723182598</v>
      </c>
      <c r="C193">
        <v>1</v>
      </c>
    </row>
    <row r="194" spans="1:3">
      <c r="A194">
        <v>1.6455235845496512</v>
      </c>
      <c r="B194">
        <v>2.1589874383918328</v>
      </c>
      <c r="C194">
        <v>1</v>
      </c>
    </row>
    <row r="195" spans="1:3">
      <c r="A195">
        <v>4.7875628840311268</v>
      </c>
      <c r="B195">
        <v>2.3480586098086267</v>
      </c>
      <c r="C195">
        <v>1</v>
      </c>
    </row>
    <row r="196" spans="1:3">
      <c r="A196">
        <v>1.4239348212068732</v>
      </c>
      <c r="B196">
        <v>2.0864799653553758</v>
      </c>
      <c r="C196">
        <v>1</v>
      </c>
    </row>
    <row r="197" spans="1:3">
      <c r="A197">
        <v>2.7486354100818362</v>
      </c>
      <c r="B197">
        <v>4.1549223805219135</v>
      </c>
      <c r="C197">
        <v>1</v>
      </c>
    </row>
    <row r="198" spans="1:3">
      <c r="A198">
        <v>4.5310830787747971</v>
      </c>
      <c r="B198">
        <v>2.6477559412814609</v>
      </c>
      <c r="C198">
        <v>1</v>
      </c>
    </row>
    <row r="199" spans="1:3">
      <c r="A199">
        <v>4.5860320171305302</v>
      </c>
      <c r="B199">
        <v>2.7356443786183435</v>
      </c>
      <c r="C199">
        <v>1</v>
      </c>
    </row>
    <row r="200" spans="1:3">
      <c r="A200">
        <v>2.464964048817297</v>
      </c>
      <c r="B200">
        <v>4.1883282456481492</v>
      </c>
      <c r="C200">
        <v>1</v>
      </c>
    </row>
    <row r="201" spans="1:3">
      <c r="A201">
        <v>2.991364514744733</v>
      </c>
      <c r="B201">
        <v>4.9778481233468366</v>
      </c>
      <c r="C201">
        <v>1</v>
      </c>
    </row>
    <row r="202" spans="1:3">
      <c r="A202">
        <v>1.4947959733289684</v>
      </c>
      <c r="B202">
        <v>3.88692201380944</v>
      </c>
      <c r="C202">
        <v>1</v>
      </c>
    </row>
    <row r="203" spans="1:3">
      <c r="A203">
        <v>1.2515503714060356</v>
      </c>
      <c r="B203">
        <v>2.512611808149563</v>
      </c>
      <c r="C203">
        <v>1</v>
      </c>
    </row>
    <row r="204" spans="1:3">
      <c r="A204">
        <v>4.5344554913569413</v>
      </c>
      <c r="B204">
        <v>2.2433433746899416</v>
      </c>
      <c r="C204">
        <v>1</v>
      </c>
    </row>
    <row r="205" spans="1:3">
      <c r="A205">
        <v>3.9776829761591186</v>
      </c>
      <c r="B205">
        <v>1.6014554800305696</v>
      </c>
      <c r="C205">
        <v>1</v>
      </c>
    </row>
    <row r="206" spans="1:3">
      <c r="A206">
        <v>1.5356936359825246</v>
      </c>
      <c r="B206">
        <v>3.9257813310167844</v>
      </c>
      <c r="C206">
        <v>1</v>
      </c>
    </row>
    <row r="207" spans="1:3">
      <c r="A207">
        <v>4.2489512412842432</v>
      </c>
      <c r="B207">
        <v>1.9986216705322679</v>
      </c>
      <c r="C207">
        <v>1</v>
      </c>
    </row>
    <row r="208" spans="1:3">
      <c r="A208">
        <v>1.4740800616639547</v>
      </c>
      <c r="B208">
        <v>3.9854562959155659</v>
      </c>
      <c r="C208">
        <v>1</v>
      </c>
    </row>
    <row r="209" spans="1:3">
      <c r="A209">
        <v>3.5133998717671746</v>
      </c>
      <c r="B209">
        <v>2.1351548417337227</v>
      </c>
      <c r="C209">
        <v>1</v>
      </c>
    </row>
    <row r="210" spans="1:3">
      <c r="A210">
        <v>1.1751761486658596</v>
      </c>
      <c r="B210">
        <v>3.356980356105014</v>
      </c>
      <c r="C210">
        <v>1</v>
      </c>
    </row>
    <row r="211" spans="1:3">
      <c r="A211">
        <v>2.7219642744561332</v>
      </c>
      <c r="B211">
        <v>1.8585822688481342</v>
      </c>
      <c r="C211">
        <v>1</v>
      </c>
    </row>
    <row r="212" spans="1:3">
      <c r="A212">
        <v>2.2045788037762239</v>
      </c>
      <c r="B212">
        <v>4.5948322801358534</v>
      </c>
      <c r="C212">
        <v>1</v>
      </c>
    </row>
    <row r="213" spans="1:3">
      <c r="A213">
        <v>3.4012361446189532</v>
      </c>
      <c r="B213">
        <v>1.4776431404320434</v>
      </c>
      <c r="C213">
        <v>1</v>
      </c>
    </row>
    <row r="214" spans="1:3">
      <c r="A214">
        <v>3.6037231075513541</v>
      </c>
      <c r="B214">
        <v>1.4563501722183947</v>
      </c>
      <c r="C214">
        <v>1</v>
      </c>
    </row>
    <row r="215" spans="1:3">
      <c r="A215">
        <v>1.9919489331966913</v>
      </c>
      <c r="B215">
        <v>1.4255691092369309</v>
      </c>
      <c r="C215">
        <v>1</v>
      </c>
    </row>
    <row r="216" spans="1:3">
      <c r="A216">
        <v>1.5896063615400342</v>
      </c>
      <c r="B216">
        <v>2.0845668837030837</v>
      </c>
      <c r="C216">
        <v>1</v>
      </c>
    </row>
    <row r="217" spans="1:3">
      <c r="A217">
        <v>1.4654573756553093</v>
      </c>
      <c r="B217">
        <v>2.5029176331504175</v>
      </c>
      <c r="C217">
        <v>1</v>
      </c>
    </row>
    <row r="218" spans="1:3">
      <c r="A218">
        <v>2.3667806762349644</v>
      </c>
      <c r="B218">
        <v>3.9942623747605737</v>
      </c>
      <c r="C218">
        <v>1</v>
      </c>
    </row>
    <row r="219" spans="1:3">
      <c r="A219">
        <v>3.5934936240279907</v>
      </c>
      <c r="B219">
        <v>1.9088601115970514</v>
      </c>
      <c r="C219">
        <v>1</v>
      </c>
    </row>
    <row r="220" spans="1:3">
      <c r="A220">
        <v>1.936349787908652</v>
      </c>
      <c r="B220">
        <v>1.7363990410277452</v>
      </c>
      <c r="C220">
        <v>1</v>
      </c>
    </row>
    <row r="221" spans="1:3">
      <c r="A221">
        <v>1.3903260905238319</v>
      </c>
      <c r="B221">
        <v>3.4002910810331892</v>
      </c>
      <c r="C221">
        <v>1</v>
      </c>
    </row>
    <row r="222" spans="1:3">
      <c r="A222">
        <v>2.3871244301397931</v>
      </c>
      <c r="B222">
        <v>2.0090962879434757</v>
      </c>
      <c r="C222">
        <v>1</v>
      </c>
    </row>
    <row r="223" spans="1:3">
      <c r="A223">
        <v>2.002289069298139</v>
      </c>
      <c r="B223">
        <v>1.3415916290648813</v>
      </c>
      <c r="C223">
        <v>1</v>
      </c>
    </row>
    <row r="224" spans="1:3">
      <c r="A224">
        <v>1.1241014311768298</v>
      </c>
      <c r="B224">
        <v>2.6253972941097334</v>
      </c>
      <c r="C224">
        <v>1</v>
      </c>
    </row>
    <row r="225" spans="1:3">
      <c r="A225">
        <v>1.8967897591574872</v>
      </c>
      <c r="B225">
        <v>1.5903178098111432</v>
      </c>
      <c r="C225">
        <v>1</v>
      </c>
    </row>
    <row r="226" spans="1:3">
      <c r="A226">
        <v>3.4972542214062505</v>
      </c>
      <c r="B226">
        <v>2.1292491736637889</v>
      </c>
      <c r="C226">
        <v>1</v>
      </c>
    </row>
    <row r="227" spans="1:3">
      <c r="A227">
        <v>1.7899682612032928</v>
      </c>
      <c r="B227">
        <v>4.0877694829934699</v>
      </c>
      <c r="C227">
        <v>1</v>
      </c>
    </row>
    <row r="228" spans="1:3">
      <c r="A228">
        <v>1.4290172212682837</v>
      </c>
      <c r="B228">
        <v>2.7935144183337055</v>
      </c>
      <c r="C228">
        <v>1</v>
      </c>
    </row>
    <row r="229" spans="1:3">
      <c r="A229">
        <v>3.15513952503954</v>
      </c>
      <c r="B229">
        <v>1.9520798460302808</v>
      </c>
      <c r="C229">
        <v>1</v>
      </c>
    </row>
    <row r="230" spans="1:3">
      <c r="A230">
        <v>1.182214553568353</v>
      </c>
      <c r="B230">
        <v>3.587342611190464</v>
      </c>
      <c r="C230">
        <v>1</v>
      </c>
    </row>
    <row r="231" spans="1:3">
      <c r="A231">
        <v>3.8186749045908277</v>
      </c>
      <c r="B231">
        <v>1.2022565399832228</v>
      </c>
      <c r="C231">
        <v>1</v>
      </c>
    </row>
    <row r="232" spans="1:3">
      <c r="A232">
        <v>1.4357534276183008</v>
      </c>
      <c r="B232">
        <v>1.9440868850304405</v>
      </c>
      <c r="C232">
        <v>1</v>
      </c>
    </row>
    <row r="233" spans="1:3">
      <c r="A233">
        <v>1.6808005929402698</v>
      </c>
      <c r="B233">
        <v>3.0121551250628693</v>
      </c>
      <c r="C233">
        <v>1</v>
      </c>
    </row>
    <row r="234" spans="1:3">
      <c r="A234">
        <v>1.7375924992715737</v>
      </c>
      <c r="B234">
        <v>1.7784195564257956</v>
      </c>
      <c r="C234">
        <v>1</v>
      </c>
    </row>
    <row r="235" spans="1:3">
      <c r="A235">
        <v>4.3440237313922045</v>
      </c>
      <c r="B235">
        <v>2.9990164684626945</v>
      </c>
      <c r="C235">
        <v>1</v>
      </c>
    </row>
    <row r="236" spans="1:3">
      <c r="A236">
        <v>2.1926503805822772</v>
      </c>
      <c r="B236">
        <v>4.6544810150517462</v>
      </c>
      <c r="C236">
        <v>1</v>
      </c>
    </row>
    <row r="237" spans="1:3">
      <c r="A237">
        <v>1.5928115863217007</v>
      </c>
      <c r="B237">
        <v>4.1363189926748367</v>
      </c>
      <c r="C237">
        <v>1</v>
      </c>
    </row>
    <row r="238" spans="1:3">
      <c r="A238">
        <v>4.4794544415976354</v>
      </c>
      <c r="B238">
        <v>2.383570248769419</v>
      </c>
      <c r="C238">
        <v>1</v>
      </c>
    </row>
    <row r="239" spans="1:3">
      <c r="A239">
        <v>1.4150044116964766</v>
      </c>
      <c r="B239">
        <v>3.385003435556591</v>
      </c>
      <c r="C239">
        <v>1</v>
      </c>
    </row>
    <row r="240" spans="1:3">
      <c r="A240">
        <v>1.8000609697000565</v>
      </c>
      <c r="B240">
        <v>3.3739078516553827</v>
      </c>
      <c r="C240">
        <v>1</v>
      </c>
    </row>
    <row r="241" spans="1:3">
      <c r="A241">
        <v>3.0799385622763742</v>
      </c>
      <c r="B241">
        <v>4.091082150084639</v>
      </c>
      <c r="C241">
        <v>1</v>
      </c>
    </row>
    <row r="242" spans="1:3">
      <c r="A242">
        <v>4.0202795000029816</v>
      </c>
      <c r="B242">
        <v>2.8419248536963782</v>
      </c>
      <c r="C242">
        <v>1</v>
      </c>
    </row>
    <row r="243" spans="1:3">
      <c r="A243">
        <v>2.0278709988040378</v>
      </c>
      <c r="B243">
        <v>2.1747455657753978</v>
      </c>
      <c r="C243">
        <v>1</v>
      </c>
    </row>
    <row r="244" spans="1:3">
      <c r="A244">
        <v>1.6662447505128437</v>
      </c>
      <c r="B244">
        <v>3.9130334774014042</v>
      </c>
      <c r="C244">
        <v>1</v>
      </c>
    </row>
    <row r="245" spans="1:3">
      <c r="A245">
        <v>4.8289813226308675</v>
      </c>
      <c r="B245">
        <v>2.5558323655256734</v>
      </c>
      <c r="C245">
        <v>1</v>
      </c>
    </row>
    <row r="246" spans="1:3">
      <c r="A246">
        <v>4.6886107053654253</v>
      </c>
      <c r="B246">
        <v>2.0463781738575921</v>
      </c>
      <c r="C246">
        <v>1</v>
      </c>
    </row>
    <row r="247" spans="1:3">
      <c r="A247">
        <v>3.6339197205241893</v>
      </c>
      <c r="B247">
        <v>1.4185589746619991</v>
      </c>
      <c r="C247">
        <v>1</v>
      </c>
    </row>
    <row r="248" spans="1:3">
      <c r="A248">
        <v>1.3411614838510681</v>
      </c>
      <c r="B248">
        <v>2.5693738000688588</v>
      </c>
      <c r="C248">
        <v>1</v>
      </c>
    </row>
    <row r="249" spans="1:3">
      <c r="A249">
        <v>3.4389224868676171</v>
      </c>
      <c r="B249">
        <v>1.0807693986127367</v>
      </c>
      <c r="C249">
        <v>1</v>
      </c>
    </row>
    <row r="250" spans="1:3">
      <c r="A250">
        <v>3.0197059712324839</v>
      </c>
      <c r="B250">
        <v>4.3878329974531356</v>
      </c>
      <c r="C250">
        <v>1</v>
      </c>
    </row>
    <row r="251" spans="1:3">
      <c r="A251">
        <v>3.2578873553832883</v>
      </c>
      <c r="B251">
        <v>3.9893712815027023</v>
      </c>
      <c r="C251">
        <v>1</v>
      </c>
    </row>
    <row r="252" spans="1:3">
      <c r="A252">
        <v>1.8212170182263154</v>
      </c>
      <c r="B252">
        <v>2.47077674035671</v>
      </c>
      <c r="C252">
        <v>1</v>
      </c>
    </row>
    <row r="253" spans="1:3">
      <c r="A253">
        <v>1.9195796851925353</v>
      </c>
      <c r="B253">
        <v>4.3629658822706539</v>
      </c>
      <c r="C253">
        <v>1</v>
      </c>
    </row>
    <row r="254" spans="1:3">
      <c r="A254">
        <v>3.159356339568995</v>
      </c>
      <c r="B254">
        <v>2.0061268188694328</v>
      </c>
      <c r="C254">
        <v>1</v>
      </c>
    </row>
    <row r="255" spans="1:3">
      <c r="A255">
        <v>4.254879061530171</v>
      </c>
      <c r="B255">
        <v>2.5681764846710236</v>
      </c>
      <c r="C255">
        <v>1</v>
      </c>
    </row>
    <row r="256" spans="1:3">
      <c r="A256">
        <v>1.670027244901843</v>
      </c>
      <c r="B256">
        <v>3.2778866037857384</v>
      </c>
      <c r="C256">
        <v>1</v>
      </c>
    </row>
    <row r="257" spans="1:3">
      <c r="A257">
        <v>1.7184176698324602</v>
      </c>
      <c r="B257">
        <v>4.2396956575527813</v>
      </c>
      <c r="C257">
        <v>1</v>
      </c>
    </row>
    <row r="258" spans="1:3">
      <c r="A258">
        <v>2.0074911117956322</v>
      </c>
      <c r="B258">
        <v>4.4577101980164491</v>
      </c>
      <c r="C258">
        <v>1</v>
      </c>
    </row>
    <row r="259" spans="1:3">
      <c r="A259">
        <v>2.3047248245866152</v>
      </c>
      <c r="B259">
        <v>2.2333036676152282</v>
      </c>
      <c r="C259">
        <v>1</v>
      </c>
    </row>
    <row r="260" spans="1:3">
      <c r="A260">
        <v>4.1991378262309675</v>
      </c>
      <c r="B260">
        <v>2.5441524494657211</v>
      </c>
      <c r="C260">
        <v>1</v>
      </c>
    </row>
    <row r="261" spans="1:3">
      <c r="A261">
        <v>1.9979276258759189</v>
      </c>
      <c r="B261">
        <v>4.6901999114180484</v>
      </c>
      <c r="C261">
        <v>1</v>
      </c>
    </row>
    <row r="262" spans="1:3">
      <c r="A262">
        <v>4.9239295803845602</v>
      </c>
      <c r="B262">
        <v>2.6865125378197776</v>
      </c>
      <c r="C262">
        <v>1</v>
      </c>
    </row>
    <row r="263" spans="1:3">
      <c r="A263">
        <v>1.3088029819051288</v>
      </c>
      <c r="B263">
        <v>1.9544997237700068</v>
      </c>
      <c r="C263">
        <v>1</v>
      </c>
    </row>
    <row r="264" spans="1:3">
      <c r="A264">
        <v>1.7818772048274418</v>
      </c>
      <c r="B264">
        <v>4.1272305814390844</v>
      </c>
      <c r="C264">
        <v>1</v>
      </c>
    </row>
    <row r="265" spans="1:3">
      <c r="A265">
        <v>4.6552373177852191</v>
      </c>
      <c r="B265">
        <v>1.9728829521154294</v>
      </c>
      <c r="C265">
        <v>1</v>
      </c>
    </row>
    <row r="266" spans="1:3">
      <c r="A266">
        <v>3.8660855342455509</v>
      </c>
      <c r="B266">
        <v>2.3001294231721587</v>
      </c>
      <c r="C266">
        <v>1</v>
      </c>
    </row>
    <row r="267" spans="1:3">
      <c r="A267">
        <v>3.6959988420255527</v>
      </c>
      <c r="B267">
        <v>2.1953454452514922</v>
      </c>
      <c r="C267">
        <v>1</v>
      </c>
    </row>
    <row r="268" spans="1:3">
      <c r="A268">
        <v>2.7438747030112038</v>
      </c>
      <c r="B268">
        <v>4.4575212923579821</v>
      </c>
      <c r="C268">
        <v>1</v>
      </c>
    </row>
    <row r="269" spans="1:3">
      <c r="A269">
        <v>3.7028521411984823</v>
      </c>
      <c r="B269">
        <v>1.7580086551709506</v>
      </c>
      <c r="C269">
        <v>1</v>
      </c>
    </row>
    <row r="270" spans="1:3">
      <c r="A270">
        <v>3.1876409925517235</v>
      </c>
      <c r="B270">
        <v>1.5103004581936696</v>
      </c>
      <c r="C270">
        <v>1</v>
      </c>
    </row>
    <row r="271" spans="1:3">
      <c r="A271">
        <v>2.5734804722332383</v>
      </c>
      <c r="B271">
        <v>4.8681293133360919</v>
      </c>
      <c r="C271">
        <v>1</v>
      </c>
    </row>
    <row r="272" spans="1:3">
      <c r="A272">
        <v>3.0484977661592341</v>
      </c>
      <c r="B272">
        <v>1.06874661909933</v>
      </c>
      <c r="C272">
        <v>1</v>
      </c>
    </row>
    <row r="273" spans="1:3">
      <c r="A273">
        <v>1.5664408123511055</v>
      </c>
      <c r="B273">
        <v>3.5605163773068869</v>
      </c>
      <c r="C273">
        <v>1</v>
      </c>
    </row>
    <row r="274" spans="1:3">
      <c r="A274">
        <v>4.254812515996532</v>
      </c>
      <c r="B274">
        <v>3.0153542499407457</v>
      </c>
      <c r="C274">
        <v>1</v>
      </c>
    </row>
    <row r="275" spans="1:3">
      <c r="A275">
        <v>2.1300300437072037</v>
      </c>
      <c r="B275">
        <v>3.7894290904309882</v>
      </c>
      <c r="C275">
        <v>1</v>
      </c>
    </row>
    <row r="276" spans="1:3">
      <c r="A276">
        <v>1.5530527732686057</v>
      </c>
      <c r="B276">
        <v>3.3672638049431791</v>
      </c>
      <c r="C276">
        <v>1</v>
      </c>
    </row>
    <row r="277" spans="1:3">
      <c r="A277">
        <v>2.7458190236526372</v>
      </c>
      <c r="B277">
        <v>1.7161160334885075</v>
      </c>
      <c r="C277">
        <v>1</v>
      </c>
    </row>
    <row r="278" spans="1:3">
      <c r="A278">
        <v>1.0430028599971077</v>
      </c>
      <c r="B278">
        <v>2.5907289256312591</v>
      </c>
      <c r="C278">
        <v>1</v>
      </c>
    </row>
    <row r="279" spans="1:3">
      <c r="A279">
        <v>2.7839281230295256</v>
      </c>
      <c r="B279">
        <v>1.1582823454903846</v>
      </c>
      <c r="C279">
        <v>1</v>
      </c>
    </row>
    <row r="280" spans="1:3">
      <c r="A280">
        <v>1.7328622761709971</v>
      </c>
      <c r="B280">
        <v>3.637031929937204</v>
      </c>
      <c r="C280">
        <v>1</v>
      </c>
    </row>
    <row r="281" spans="1:3">
      <c r="A281">
        <v>1.2796749662159677</v>
      </c>
      <c r="B281">
        <v>2.6125786375770064</v>
      </c>
      <c r="C281">
        <v>1</v>
      </c>
    </row>
    <row r="282" spans="1:3">
      <c r="A282">
        <v>2.1123701983146184</v>
      </c>
      <c r="B282">
        <v>4.7193803510367012</v>
      </c>
      <c r="C282">
        <v>1</v>
      </c>
    </row>
    <row r="283" spans="1:3">
      <c r="A283">
        <v>1.1189985976292505</v>
      </c>
      <c r="B283">
        <v>3.3114645043957802</v>
      </c>
      <c r="C283">
        <v>1</v>
      </c>
    </row>
    <row r="284" spans="1:3">
      <c r="A284">
        <v>1.8618581313438769</v>
      </c>
      <c r="B284">
        <v>3.0360340657602354</v>
      </c>
      <c r="C284">
        <v>1</v>
      </c>
    </row>
    <row r="285" spans="1:3">
      <c r="A285">
        <v>4.3110106898653227</v>
      </c>
      <c r="B285">
        <v>2.5544049722203708</v>
      </c>
      <c r="C285">
        <v>1</v>
      </c>
    </row>
    <row r="286" spans="1:3">
      <c r="A286">
        <v>2.0413542835175491</v>
      </c>
      <c r="B286">
        <v>1.8609104066282018</v>
      </c>
      <c r="C286">
        <v>1</v>
      </c>
    </row>
    <row r="287" spans="1:3">
      <c r="A287">
        <v>3.0257137583592932</v>
      </c>
      <c r="B287">
        <v>1.4680959600874548</v>
      </c>
      <c r="C287">
        <v>1</v>
      </c>
    </row>
    <row r="288" spans="1:3">
      <c r="A288">
        <v>4.9464271366989836</v>
      </c>
      <c r="B288">
        <v>2.9710937926590768</v>
      </c>
      <c r="C288">
        <v>1</v>
      </c>
    </row>
    <row r="289" spans="1:3">
      <c r="A289">
        <v>1.9235317635113791</v>
      </c>
      <c r="B289">
        <v>2.9985988961768104</v>
      </c>
      <c r="C289">
        <v>1</v>
      </c>
    </row>
    <row r="290" spans="1:3">
      <c r="A290">
        <v>3.0824425361148462</v>
      </c>
      <c r="B290">
        <v>1.8511434412724963</v>
      </c>
      <c r="C290">
        <v>1</v>
      </c>
    </row>
    <row r="291" spans="1:3">
      <c r="A291">
        <v>4.2294677826633125</v>
      </c>
      <c r="B291">
        <v>2.232168377544455</v>
      </c>
      <c r="C291">
        <v>1</v>
      </c>
    </row>
    <row r="292" spans="1:3">
      <c r="A292">
        <v>3.7471592016088895</v>
      </c>
      <c r="B292">
        <v>1.2453355871849414</v>
      </c>
      <c r="C292">
        <v>1</v>
      </c>
    </row>
    <row r="293" spans="1:3">
      <c r="A293">
        <v>2.2064574915781732</v>
      </c>
      <c r="B293">
        <v>4.3420937141570768</v>
      </c>
      <c r="C293">
        <v>1</v>
      </c>
    </row>
    <row r="294" spans="1:3">
      <c r="A294">
        <v>1.1225324335472004</v>
      </c>
      <c r="B294">
        <v>2.6460873591662706</v>
      </c>
      <c r="C294">
        <v>1</v>
      </c>
    </row>
    <row r="295" spans="1:3">
      <c r="A295">
        <v>2.7148569730094376</v>
      </c>
      <c r="B295">
        <v>1.7427436758536263</v>
      </c>
      <c r="C295">
        <v>1</v>
      </c>
    </row>
    <row r="296" spans="1:3">
      <c r="A296">
        <v>4.5608559614056343</v>
      </c>
      <c r="B296">
        <v>2.4944646928666776</v>
      </c>
      <c r="C296">
        <v>1</v>
      </c>
    </row>
    <row r="297" spans="1:3">
      <c r="A297">
        <v>1.7915970211044829</v>
      </c>
      <c r="B297">
        <v>3.6660652183192344</v>
      </c>
      <c r="C297">
        <v>1</v>
      </c>
    </row>
    <row r="298" spans="1:3">
      <c r="A298">
        <v>3.5400074615050281</v>
      </c>
      <c r="B298">
        <v>1.2918003648311123</v>
      </c>
      <c r="C298">
        <v>1</v>
      </c>
    </row>
    <row r="299" spans="1:3">
      <c r="A299">
        <v>2.2279323195273015</v>
      </c>
      <c r="B299">
        <v>1.6663207463192347</v>
      </c>
      <c r="C299">
        <v>1</v>
      </c>
    </row>
    <row r="300" spans="1:3">
      <c r="A300">
        <v>2.7273514344357856</v>
      </c>
      <c r="B300">
        <v>1.6078677264410528</v>
      </c>
      <c r="C300">
        <v>1</v>
      </c>
    </row>
    <row r="301" spans="1:3">
      <c r="A301">
        <v>4.8849997889781562</v>
      </c>
      <c r="B301">
        <v>2.8939944990096746</v>
      </c>
      <c r="C301">
        <v>1</v>
      </c>
    </row>
    <row r="302" spans="1:3">
      <c r="A302">
        <v>1.4485051580826065</v>
      </c>
      <c r="B302">
        <v>3.0111483878453766</v>
      </c>
      <c r="C302">
        <v>1</v>
      </c>
    </row>
    <row r="303" spans="1:3">
      <c r="A303">
        <v>1.5261074227421094</v>
      </c>
      <c r="B303">
        <v>3.9881556077512919</v>
      </c>
      <c r="C303">
        <v>1</v>
      </c>
    </row>
    <row r="304" spans="1:3">
      <c r="A304">
        <v>2.4315400134129739</v>
      </c>
      <c r="B304">
        <v>4.5662816945423739</v>
      </c>
      <c r="C304">
        <v>1</v>
      </c>
    </row>
    <row r="305" spans="1:3">
      <c r="A305">
        <v>1.4047178331185597</v>
      </c>
      <c r="B305">
        <v>3.5448931910003445</v>
      </c>
      <c r="C305">
        <v>1</v>
      </c>
    </row>
    <row r="306" spans="1:3">
      <c r="A306">
        <v>4.4257519203237567</v>
      </c>
      <c r="B306">
        <v>2.510952832815156</v>
      </c>
      <c r="C306">
        <v>1</v>
      </c>
    </row>
    <row r="307" spans="1:3">
      <c r="A307">
        <v>3.6579188596298096</v>
      </c>
      <c r="B307">
        <v>1.6441651855523594</v>
      </c>
      <c r="C307">
        <v>1</v>
      </c>
    </row>
    <row r="308" spans="1:3">
      <c r="A308">
        <v>1.4379958517108742</v>
      </c>
      <c r="B308">
        <v>1.8909825108819858</v>
      </c>
      <c r="C308">
        <v>1</v>
      </c>
    </row>
    <row r="309" spans="1:3">
      <c r="A309">
        <v>1.3536685158788613</v>
      </c>
      <c r="B309">
        <v>3.9441738860369631</v>
      </c>
      <c r="C309">
        <v>1</v>
      </c>
    </row>
    <row r="310" spans="1:3">
      <c r="A310">
        <v>2.1756042441992509</v>
      </c>
      <c r="B310">
        <v>2.0203274011319534</v>
      </c>
      <c r="C310">
        <v>1</v>
      </c>
    </row>
    <row r="311" spans="1:3">
      <c r="A311">
        <v>1.723445603995331</v>
      </c>
      <c r="B311">
        <v>2.1241792571039539</v>
      </c>
      <c r="C311">
        <v>1</v>
      </c>
    </row>
    <row r="312" spans="1:3">
      <c r="A312">
        <v>1.9857752480929545</v>
      </c>
      <c r="B312">
        <v>3.1159178845546069</v>
      </c>
      <c r="C312">
        <v>1</v>
      </c>
    </row>
    <row r="313" spans="1:3">
      <c r="A313">
        <v>2.0567279683202226</v>
      </c>
      <c r="B313">
        <v>4.0062252042812441</v>
      </c>
      <c r="C313">
        <v>1</v>
      </c>
    </row>
    <row r="314" spans="1:3">
      <c r="A314">
        <v>1.421684992452473</v>
      </c>
      <c r="B314">
        <v>2.8249182457184503</v>
      </c>
      <c r="C314">
        <v>1</v>
      </c>
    </row>
    <row r="315" spans="1:3">
      <c r="A315">
        <v>2.6178620043690968</v>
      </c>
      <c r="B315">
        <v>1.5917453918037312</v>
      </c>
      <c r="C315">
        <v>1</v>
      </c>
    </row>
    <row r="316" spans="1:3">
      <c r="A316">
        <v>4.8357184562412296</v>
      </c>
      <c r="B316">
        <v>2.7319840773696571</v>
      </c>
      <c r="C316">
        <v>1</v>
      </c>
    </row>
    <row r="317" spans="1:3">
      <c r="A317">
        <v>3.5741837175021276</v>
      </c>
      <c r="B317">
        <v>1.1488816676402012</v>
      </c>
      <c r="C317">
        <v>1</v>
      </c>
    </row>
    <row r="318" spans="1:3">
      <c r="A318">
        <v>2.0224152999491043</v>
      </c>
      <c r="B318">
        <v>3.3927827536900264</v>
      </c>
      <c r="C318">
        <v>1</v>
      </c>
    </row>
    <row r="319" spans="1:3">
      <c r="A319">
        <v>2.9845219914090224</v>
      </c>
      <c r="B319">
        <v>1.8902811316713883</v>
      </c>
      <c r="C319">
        <v>1</v>
      </c>
    </row>
    <row r="320" spans="1:3">
      <c r="A320">
        <v>1.8735373825182329</v>
      </c>
      <c r="B320">
        <v>1.7378736871370224</v>
      </c>
      <c r="C320">
        <v>1</v>
      </c>
    </row>
    <row r="321" spans="1:3">
      <c r="A321">
        <v>3.0968640385852941</v>
      </c>
      <c r="B321">
        <v>1.2352618706914349</v>
      </c>
      <c r="C321">
        <v>1</v>
      </c>
    </row>
    <row r="322" spans="1:3">
      <c r="A322">
        <v>2.2501382873778342</v>
      </c>
      <c r="B322">
        <v>1.3612525628720391</v>
      </c>
      <c r="C322">
        <v>1</v>
      </c>
    </row>
    <row r="323" spans="1:3">
      <c r="A323">
        <v>2.4359026289862671</v>
      </c>
      <c r="B323">
        <v>1.6566715591770782</v>
      </c>
      <c r="C323">
        <v>1</v>
      </c>
    </row>
    <row r="324" spans="1:3">
      <c r="A324">
        <v>2.6669761534336214</v>
      </c>
      <c r="B324">
        <v>4.3626332436554334</v>
      </c>
      <c r="C324">
        <v>1</v>
      </c>
    </row>
    <row r="325" spans="1:3">
      <c r="A325">
        <v>4.1807663142400973</v>
      </c>
      <c r="B325">
        <v>2.1709026770694129</v>
      </c>
      <c r="C325">
        <v>1</v>
      </c>
    </row>
    <row r="326" spans="1:3">
      <c r="A326">
        <v>4.3313941222614947</v>
      </c>
      <c r="B326">
        <v>2.5393575327012803</v>
      </c>
      <c r="C326">
        <v>1</v>
      </c>
    </row>
    <row r="327" spans="1:3">
      <c r="A327">
        <v>3.8516367721962848</v>
      </c>
      <c r="B327">
        <v>2.3499764161054477</v>
      </c>
      <c r="C327">
        <v>1</v>
      </c>
    </row>
    <row r="328" spans="1:3">
      <c r="A328">
        <v>3.2674228384107078</v>
      </c>
      <c r="B328">
        <v>1.8858681747125514</v>
      </c>
      <c r="C328">
        <v>1</v>
      </c>
    </row>
    <row r="329" spans="1:3">
      <c r="A329">
        <v>1.8832945447369989</v>
      </c>
      <c r="B329">
        <v>1.3557422169316213</v>
      </c>
      <c r="C329">
        <v>1</v>
      </c>
    </row>
    <row r="330" spans="1:3">
      <c r="A330">
        <v>2.5347991732739024</v>
      </c>
      <c r="B330">
        <v>4.3013337878917621</v>
      </c>
      <c r="C330">
        <v>1</v>
      </c>
    </row>
    <row r="331" spans="1:3">
      <c r="A331">
        <v>2.0305235330225084</v>
      </c>
      <c r="B331">
        <v>3.3132281324901633</v>
      </c>
      <c r="C331">
        <v>1</v>
      </c>
    </row>
    <row r="332" spans="1:3">
      <c r="A332">
        <v>1.7322089692619018</v>
      </c>
      <c r="B332">
        <v>2.5267402470082869</v>
      </c>
      <c r="C332">
        <v>1</v>
      </c>
    </row>
    <row r="333" spans="1:3">
      <c r="A333">
        <v>2.5518787882614555</v>
      </c>
      <c r="B333">
        <v>4.2237726611371205</v>
      </c>
      <c r="C333">
        <v>1</v>
      </c>
    </row>
    <row r="334" spans="1:3">
      <c r="A334">
        <v>4.0211260122891179</v>
      </c>
      <c r="B334">
        <v>2.0125592309889457</v>
      </c>
      <c r="C334">
        <v>1</v>
      </c>
    </row>
    <row r="335" spans="1:3">
      <c r="A335">
        <v>2.5382423808311643</v>
      </c>
      <c r="B335">
        <v>1.0963947900758511</v>
      </c>
      <c r="C335">
        <v>1</v>
      </c>
    </row>
    <row r="336" spans="1:3">
      <c r="A336">
        <v>3.3905107855938832</v>
      </c>
      <c r="B336">
        <v>1.4725974415148242</v>
      </c>
      <c r="C336">
        <v>1</v>
      </c>
    </row>
    <row r="337" spans="1:3">
      <c r="A337">
        <v>1.5412129411119482</v>
      </c>
      <c r="B337">
        <v>3.5252982931262462</v>
      </c>
      <c r="C337">
        <v>1</v>
      </c>
    </row>
    <row r="338" spans="1:3">
      <c r="A338">
        <v>3.7734512816544301</v>
      </c>
      <c r="B338">
        <v>3.6686416582358099</v>
      </c>
      <c r="C338">
        <v>1</v>
      </c>
    </row>
    <row r="339" spans="1:3">
      <c r="A339">
        <v>3.0505332031343304</v>
      </c>
      <c r="B339">
        <v>4.6138935189956083</v>
      </c>
      <c r="C339">
        <v>1</v>
      </c>
    </row>
    <row r="340" spans="1:3">
      <c r="A340">
        <v>3.2108648663655019</v>
      </c>
      <c r="B340">
        <v>4.2614106401022696</v>
      </c>
      <c r="C340">
        <v>1</v>
      </c>
    </row>
    <row r="341" spans="1:3">
      <c r="A341">
        <v>4.7805152071744725</v>
      </c>
      <c r="B341">
        <v>3.1612501734774971</v>
      </c>
      <c r="C341">
        <v>1</v>
      </c>
    </row>
    <row r="342" spans="1:3">
      <c r="A342">
        <v>3.7868799193278679</v>
      </c>
      <c r="B342">
        <v>4.7407062738474082</v>
      </c>
      <c r="C342">
        <v>1</v>
      </c>
    </row>
    <row r="343" spans="1:3">
      <c r="A343">
        <v>3.9092056958061825</v>
      </c>
      <c r="B343">
        <v>4.7230080611162526</v>
      </c>
      <c r="C343">
        <v>1</v>
      </c>
    </row>
    <row r="344" spans="1:3">
      <c r="A344">
        <v>3.3250703678939804</v>
      </c>
      <c r="B344">
        <v>4.3800137217794948</v>
      </c>
      <c r="C344">
        <v>1</v>
      </c>
    </row>
    <row r="345" spans="1:3">
      <c r="A345">
        <v>4.4561710730462476</v>
      </c>
      <c r="B345">
        <v>3.2883086796858212</v>
      </c>
      <c r="C345">
        <v>1</v>
      </c>
    </row>
    <row r="346" spans="1:3">
      <c r="A346">
        <v>3.2933611262780911</v>
      </c>
      <c r="B346">
        <v>4.1979977481620026</v>
      </c>
      <c r="C346">
        <v>1</v>
      </c>
    </row>
    <row r="347" spans="1:3">
      <c r="A347">
        <v>4.279374182438735</v>
      </c>
      <c r="B347">
        <v>3.347034368600128</v>
      </c>
      <c r="C347">
        <v>1</v>
      </c>
    </row>
    <row r="348" spans="1:3">
      <c r="A348">
        <v>3.334636975692816</v>
      </c>
      <c r="B348">
        <v>4.837218294607216</v>
      </c>
      <c r="C348">
        <v>1</v>
      </c>
    </row>
    <row r="349" spans="1:3">
      <c r="A349">
        <v>3.4488778458418468</v>
      </c>
      <c r="B349">
        <v>4.0017103836208783</v>
      </c>
      <c r="C349">
        <v>1</v>
      </c>
    </row>
    <row r="350" spans="1:3">
      <c r="A350">
        <v>3.3503940457453822</v>
      </c>
      <c r="B350">
        <v>4.1147130489203647</v>
      </c>
      <c r="C350">
        <v>1</v>
      </c>
    </row>
    <row r="351" spans="1:3">
      <c r="A351">
        <v>3.2736153199764617</v>
      </c>
      <c r="B351">
        <v>4.1240740328526773</v>
      </c>
      <c r="C351">
        <v>1</v>
      </c>
    </row>
    <row r="352" spans="1:3">
      <c r="A352">
        <v>3.6973204970605069</v>
      </c>
      <c r="B352">
        <v>3.8477817184091805</v>
      </c>
      <c r="C352">
        <v>1</v>
      </c>
    </row>
    <row r="353" spans="1:3">
      <c r="A353">
        <v>4.6722296795999236</v>
      </c>
      <c r="B353">
        <v>3.098286431690279</v>
      </c>
      <c r="C353">
        <v>1</v>
      </c>
    </row>
    <row r="354" spans="1:3">
      <c r="A354">
        <v>3.2845176676963366</v>
      </c>
      <c r="B354">
        <v>4.1672617433673445</v>
      </c>
      <c r="C354">
        <v>1</v>
      </c>
    </row>
    <row r="355" spans="1:3">
      <c r="A355">
        <v>3.6180377649670818</v>
      </c>
      <c r="B355">
        <v>3.915605421350568</v>
      </c>
      <c r="C355">
        <v>1</v>
      </c>
    </row>
    <row r="356" spans="1:3">
      <c r="A356">
        <v>4.7190302714717047</v>
      </c>
      <c r="B356">
        <v>3.5702183061741284</v>
      </c>
      <c r="C356">
        <v>1</v>
      </c>
    </row>
    <row r="357" spans="1:3">
      <c r="A357">
        <v>3.7137631867056307</v>
      </c>
      <c r="B357">
        <v>4.4412862399379405</v>
      </c>
      <c r="C357">
        <v>1</v>
      </c>
    </row>
    <row r="358" spans="1:3">
      <c r="A358">
        <v>4.2852201737952447</v>
      </c>
      <c r="B358">
        <v>4.1267569368892003</v>
      </c>
      <c r="C358">
        <v>1</v>
      </c>
    </row>
    <row r="359" spans="1:3">
      <c r="A359">
        <v>3.5089875175635736</v>
      </c>
      <c r="B359">
        <v>4.6231255885725879</v>
      </c>
      <c r="C359">
        <v>1</v>
      </c>
    </row>
    <row r="360" spans="1:3">
      <c r="A360">
        <v>3.7871394675359715</v>
      </c>
      <c r="B360">
        <v>4.7437853392219536</v>
      </c>
      <c r="C360">
        <v>1</v>
      </c>
    </row>
    <row r="361" spans="1:3">
      <c r="A361">
        <v>3.4635196587732109</v>
      </c>
      <c r="B361">
        <v>4.5292115965995485</v>
      </c>
      <c r="C361">
        <v>1</v>
      </c>
    </row>
    <row r="362" spans="1:3">
      <c r="A362">
        <v>3.9930247221428683</v>
      </c>
      <c r="B362">
        <v>3.7022341432065575</v>
      </c>
      <c r="C362">
        <v>1</v>
      </c>
    </row>
    <row r="363" spans="1:3">
      <c r="A363">
        <v>3.7752558000561836</v>
      </c>
      <c r="B363">
        <v>4.7971258382428354</v>
      </c>
      <c r="C363">
        <v>1</v>
      </c>
    </row>
    <row r="364" spans="1:3">
      <c r="A364">
        <v>4.3755912673786206</v>
      </c>
      <c r="B364">
        <v>3.2287868802398494</v>
      </c>
      <c r="C364">
        <v>1</v>
      </c>
    </row>
    <row r="365" spans="1:3">
      <c r="A365">
        <v>4.4650316833383998</v>
      </c>
      <c r="B365">
        <v>4.2937019967453409</v>
      </c>
      <c r="C365">
        <v>1</v>
      </c>
    </row>
    <row r="366" spans="1:3">
      <c r="A366">
        <v>3.8834654988763999</v>
      </c>
      <c r="B366">
        <v>4.6442492554329782</v>
      </c>
      <c r="C366">
        <v>1</v>
      </c>
    </row>
    <row r="367" spans="1:3">
      <c r="A367">
        <v>3.9119247284398559</v>
      </c>
      <c r="B367">
        <v>4.5613717599826753</v>
      </c>
      <c r="C367">
        <v>1</v>
      </c>
    </row>
    <row r="368" spans="1:3">
      <c r="A368">
        <v>4.2933897703819035</v>
      </c>
      <c r="B368">
        <v>4.1108933293108709</v>
      </c>
      <c r="C368">
        <v>1</v>
      </c>
    </row>
    <row r="369" spans="1:3">
      <c r="A369">
        <v>4.636298852804515</v>
      </c>
      <c r="B369">
        <v>3.2158401295311094</v>
      </c>
      <c r="C369">
        <v>1</v>
      </c>
    </row>
    <row r="370" spans="1:3">
      <c r="A370">
        <v>4.6883382206656208</v>
      </c>
      <c r="B370">
        <v>3.1830946377218972</v>
      </c>
      <c r="C370">
        <v>1</v>
      </c>
    </row>
    <row r="371" spans="1:3">
      <c r="A371">
        <v>3.1988265374740976</v>
      </c>
      <c r="B371">
        <v>4.7696513682470778</v>
      </c>
      <c r="C371">
        <v>1</v>
      </c>
    </row>
    <row r="372" spans="1:3">
      <c r="A372">
        <v>3.3760692847112006</v>
      </c>
      <c r="B372">
        <v>4.3892944231197539</v>
      </c>
      <c r="C372">
        <v>1</v>
      </c>
    </row>
    <row r="373" spans="1:3">
      <c r="A373">
        <v>3.2413191590444503</v>
      </c>
      <c r="B373">
        <v>4.3458878320551477</v>
      </c>
      <c r="C373">
        <v>1</v>
      </c>
    </row>
    <row r="374" spans="1:3">
      <c r="A374">
        <v>4.5416115665161518</v>
      </c>
      <c r="B374">
        <v>3.7122944725211466</v>
      </c>
      <c r="C374">
        <v>1</v>
      </c>
    </row>
    <row r="375" spans="1:3">
      <c r="A375">
        <v>3.5206319932195127</v>
      </c>
      <c r="B375">
        <v>4.5897772174774492</v>
      </c>
      <c r="C375">
        <v>1</v>
      </c>
    </row>
    <row r="376" spans="1:3">
      <c r="A376">
        <v>3.3666518211737824</v>
      </c>
      <c r="B376">
        <v>4.8500021280423455</v>
      </c>
      <c r="C376">
        <v>1</v>
      </c>
    </row>
    <row r="377" spans="1:3">
      <c r="A377">
        <v>4.3368626377735975</v>
      </c>
      <c r="B377">
        <v>3.4060812007769172</v>
      </c>
      <c r="C377">
        <v>1</v>
      </c>
    </row>
    <row r="378" spans="1:3">
      <c r="A378">
        <v>3.1848484113755289</v>
      </c>
      <c r="B378">
        <v>4.3006442280653019</v>
      </c>
      <c r="C378">
        <v>1</v>
      </c>
    </row>
    <row r="379" spans="1:3">
      <c r="A379">
        <v>4.04634053584196</v>
      </c>
      <c r="B379">
        <v>4.5922296153443396</v>
      </c>
      <c r="C379">
        <v>1</v>
      </c>
    </row>
    <row r="380" spans="1:3">
      <c r="A380">
        <v>4.0696008461874449</v>
      </c>
      <c r="B380">
        <v>4.2326675480264662</v>
      </c>
      <c r="C380">
        <v>1</v>
      </c>
    </row>
    <row r="381" spans="1:3">
      <c r="A381">
        <v>4.2422004225728589</v>
      </c>
      <c r="B381">
        <v>3.8056170036002666</v>
      </c>
      <c r="C381">
        <v>1</v>
      </c>
    </row>
    <row r="382" spans="1:3">
      <c r="A382">
        <v>4.4370511749897732</v>
      </c>
      <c r="B382">
        <v>4.0897876352028568</v>
      </c>
      <c r="C382">
        <v>1</v>
      </c>
    </row>
    <row r="383" spans="1:3">
      <c r="A383">
        <v>4.4696879055245926</v>
      </c>
      <c r="B383">
        <v>3.6438571260359378</v>
      </c>
      <c r="C383">
        <v>1</v>
      </c>
    </row>
    <row r="384" spans="1:3">
      <c r="A384">
        <v>3.9930395796847016</v>
      </c>
      <c r="B384">
        <v>3.6619232351694837</v>
      </c>
      <c r="C384">
        <v>1</v>
      </c>
    </row>
    <row r="385" spans="1:3">
      <c r="A385">
        <v>3.9629378966484099</v>
      </c>
      <c r="B385">
        <v>3.4815371865480076</v>
      </c>
      <c r="C385">
        <v>1</v>
      </c>
    </row>
    <row r="386" spans="1:3">
      <c r="A386">
        <v>3.6714550482440531</v>
      </c>
      <c r="B386">
        <v>4.6238978272041233</v>
      </c>
      <c r="C386">
        <v>1</v>
      </c>
    </row>
    <row r="387" spans="1:3">
      <c r="A387">
        <v>4.1681793874078439</v>
      </c>
      <c r="B387">
        <v>3.6005537229014832</v>
      </c>
      <c r="C387">
        <v>1</v>
      </c>
    </row>
    <row r="388" spans="1:3">
      <c r="A388">
        <v>4.4783820510698567</v>
      </c>
      <c r="B388">
        <v>3.836428477634362</v>
      </c>
      <c r="C388">
        <v>1</v>
      </c>
    </row>
    <row r="389" spans="1:3">
      <c r="A389">
        <v>3.7358018973778719</v>
      </c>
      <c r="B389">
        <v>4.7581982887789458</v>
      </c>
      <c r="C389">
        <v>1</v>
      </c>
    </row>
    <row r="390" spans="1:3">
      <c r="A390">
        <v>3.2344101748631706</v>
      </c>
      <c r="B390">
        <v>4.9100255760247071</v>
      </c>
      <c r="C390">
        <v>1</v>
      </c>
    </row>
    <row r="391" spans="1:3">
      <c r="A391">
        <v>5.2513108292515502</v>
      </c>
      <c r="B391">
        <v>6.3592078996875658</v>
      </c>
      <c r="C391">
        <v>2</v>
      </c>
    </row>
    <row r="392" spans="1:3">
      <c r="A392">
        <v>6.2730444994584484</v>
      </c>
      <c r="B392">
        <v>5.1014179663301906</v>
      </c>
      <c r="C392">
        <v>2</v>
      </c>
    </row>
    <row r="393" spans="1:3">
      <c r="A393">
        <v>5.6330913186199725</v>
      </c>
      <c r="B393">
        <v>4.6475822637339093</v>
      </c>
      <c r="C393">
        <v>2</v>
      </c>
    </row>
    <row r="394" spans="1:3">
      <c r="A394">
        <v>4.549422248611469</v>
      </c>
      <c r="B394">
        <v>6.3065657932190655</v>
      </c>
      <c r="C394">
        <v>2</v>
      </c>
    </row>
    <row r="395" spans="1:3">
      <c r="A395">
        <v>5.8754553050710214</v>
      </c>
      <c r="B395">
        <v>3.5667132020199368</v>
      </c>
      <c r="C395">
        <v>2</v>
      </c>
    </row>
    <row r="396" spans="1:3">
      <c r="A396">
        <v>4.9617371104705414</v>
      </c>
      <c r="B396">
        <v>5.1008040568857309</v>
      </c>
      <c r="C396">
        <v>2</v>
      </c>
    </row>
    <row r="397" spans="1:3">
      <c r="A397">
        <v>6.2244307231503324</v>
      </c>
      <c r="B397">
        <v>5.6628145764084081</v>
      </c>
      <c r="C397">
        <v>2</v>
      </c>
    </row>
    <row r="398" spans="1:3">
      <c r="A398">
        <v>5.7446747784921968</v>
      </c>
      <c r="B398">
        <v>4.9409720584165342</v>
      </c>
      <c r="C398">
        <v>2</v>
      </c>
    </row>
    <row r="399" spans="1:3">
      <c r="A399">
        <v>3.7985623473799777</v>
      </c>
      <c r="B399">
        <v>5.9116063912116275</v>
      </c>
      <c r="C399">
        <v>2</v>
      </c>
    </row>
    <row r="400" spans="1:3">
      <c r="A400">
        <v>3.6627560243151391</v>
      </c>
      <c r="B400">
        <v>5.5171186252730751</v>
      </c>
      <c r="C400">
        <v>2</v>
      </c>
    </row>
    <row r="401" spans="1:3">
      <c r="A401">
        <v>6.8513010202988358</v>
      </c>
      <c r="B401">
        <v>4.3996187444372703</v>
      </c>
      <c r="C401">
        <v>2</v>
      </c>
    </row>
    <row r="402" spans="1:3">
      <c r="A402">
        <v>4.73336127540587</v>
      </c>
      <c r="B402">
        <v>6.3983076053471262</v>
      </c>
      <c r="C402">
        <v>2</v>
      </c>
    </row>
    <row r="403" spans="1:3">
      <c r="A403">
        <v>5.3408141315577957</v>
      </c>
      <c r="B403">
        <v>6.7433253077027189</v>
      </c>
      <c r="C403">
        <v>2</v>
      </c>
    </row>
    <row r="404" spans="1:3">
      <c r="A404">
        <v>6.8725435528082333</v>
      </c>
      <c r="B404">
        <v>5.1108662967943239</v>
      </c>
      <c r="C404">
        <v>2</v>
      </c>
    </row>
    <row r="405" spans="1:3">
      <c r="A405">
        <v>6.0464685665114812</v>
      </c>
      <c r="B405">
        <v>6.0671489784608079</v>
      </c>
      <c r="C405">
        <v>2</v>
      </c>
    </row>
    <row r="406" spans="1:3">
      <c r="A406">
        <v>5.4609790472630513</v>
      </c>
      <c r="B406">
        <v>4.0467333370934631</v>
      </c>
      <c r="C406">
        <v>2</v>
      </c>
    </row>
    <row r="407" spans="1:3">
      <c r="A407">
        <v>3.6491123678920792</v>
      </c>
      <c r="B407">
        <v>6.3709683486316067</v>
      </c>
      <c r="C407">
        <v>2</v>
      </c>
    </row>
    <row r="408" spans="1:3">
      <c r="A408">
        <v>6.5384935135856965</v>
      </c>
      <c r="B408">
        <v>5.1623675153808302</v>
      </c>
      <c r="C408">
        <v>2</v>
      </c>
    </row>
    <row r="409" spans="1:3">
      <c r="A409">
        <v>4.7573852271583066</v>
      </c>
      <c r="B409">
        <v>4.7755139541799911</v>
      </c>
      <c r="C409">
        <v>2</v>
      </c>
    </row>
    <row r="410" spans="1:3">
      <c r="A410">
        <v>4.53770520367177</v>
      </c>
      <c r="B410">
        <v>6.3490963206566251</v>
      </c>
      <c r="C410">
        <v>2</v>
      </c>
    </row>
    <row r="411" spans="1:3">
      <c r="A411">
        <v>4.704663627355762</v>
      </c>
      <c r="B411">
        <v>4.6123035394145733</v>
      </c>
      <c r="C411">
        <v>2</v>
      </c>
    </row>
    <row r="412" spans="1:3">
      <c r="A412">
        <v>4.389692749971748</v>
      </c>
      <c r="B412">
        <v>6.3423418872342623</v>
      </c>
      <c r="C412">
        <v>2</v>
      </c>
    </row>
    <row r="413" spans="1:3">
      <c r="A413">
        <v>5.0221304051643161</v>
      </c>
      <c r="B413">
        <v>4.0714080818782508</v>
      </c>
      <c r="C413">
        <v>2</v>
      </c>
    </row>
    <row r="414" spans="1:3">
      <c r="A414">
        <v>5.5104149146713954</v>
      </c>
      <c r="B414">
        <v>4.3790907830655641</v>
      </c>
      <c r="C414">
        <v>2</v>
      </c>
    </row>
    <row r="415" spans="1:3">
      <c r="A415">
        <v>5.4261554549317426</v>
      </c>
      <c r="B415">
        <v>5.38032115073326</v>
      </c>
      <c r="C415">
        <v>2</v>
      </c>
    </row>
    <row r="416" spans="1:3">
      <c r="A416">
        <v>5.4694680249420342</v>
      </c>
      <c r="B416">
        <v>3.5666143099584637</v>
      </c>
      <c r="C416">
        <v>2</v>
      </c>
    </row>
    <row r="417" spans="1:3">
      <c r="A417">
        <v>6.0041366468742545</v>
      </c>
      <c r="B417">
        <v>4.7189967629076346</v>
      </c>
      <c r="C417">
        <v>2</v>
      </c>
    </row>
    <row r="418" spans="1:3">
      <c r="A418">
        <v>4.8239278353806281</v>
      </c>
      <c r="B418">
        <v>5.9040638407015242</v>
      </c>
      <c r="C418">
        <v>2</v>
      </c>
    </row>
    <row r="419" spans="1:3">
      <c r="A419">
        <v>4.5872228254775909</v>
      </c>
      <c r="B419">
        <v>5.917428116807999</v>
      </c>
      <c r="C419">
        <v>2</v>
      </c>
    </row>
    <row r="420" spans="1:3">
      <c r="A420">
        <v>5.0270201800795276</v>
      </c>
      <c r="B420">
        <v>4.144814924542362</v>
      </c>
      <c r="C420">
        <v>2</v>
      </c>
    </row>
    <row r="421" spans="1:3">
      <c r="A421">
        <v>6.0824745409272918</v>
      </c>
      <c r="B421">
        <v>6.3140632023853476</v>
      </c>
      <c r="C421">
        <v>2</v>
      </c>
    </row>
    <row r="422" spans="1:3">
      <c r="A422">
        <v>3.6996589268142683</v>
      </c>
      <c r="B422">
        <v>4.9171367500451568</v>
      </c>
      <c r="C422">
        <v>2</v>
      </c>
    </row>
    <row r="423" spans="1:3">
      <c r="A423">
        <v>4.3713565495136182</v>
      </c>
      <c r="B423">
        <v>6.3157293968856818</v>
      </c>
      <c r="C423">
        <v>2</v>
      </c>
    </row>
    <row r="424" spans="1:3">
      <c r="A424">
        <v>5.2068852960219534</v>
      </c>
      <c r="B424">
        <v>6.4337638873134289</v>
      </c>
      <c r="C424">
        <v>2</v>
      </c>
    </row>
    <row r="425" spans="1:3">
      <c r="A425">
        <v>3.3469269372635253</v>
      </c>
      <c r="B425">
        <v>6.045657312164888</v>
      </c>
      <c r="C425">
        <v>2</v>
      </c>
    </row>
    <row r="426" spans="1:3">
      <c r="A426">
        <v>3.7917950027941352</v>
      </c>
      <c r="B426">
        <v>5.0125628616297506</v>
      </c>
      <c r="C426">
        <v>2</v>
      </c>
    </row>
    <row r="427" spans="1:3">
      <c r="A427">
        <v>5.1820465669197304</v>
      </c>
      <c r="B427">
        <v>6.5997652578949229</v>
      </c>
      <c r="C427">
        <v>2</v>
      </c>
    </row>
    <row r="428" spans="1:3">
      <c r="A428">
        <v>5.832010090954526</v>
      </c>
      <c r="B428">
        <v>4.7762088693653828</v>
      </c>
      <c r="C428">
        <v>2</v>
      </c>
    </row>
    <row r="429" spans="1:3">
      <c r="A429">
        <v>4.9061275217935423</v>
      </c>
      <c r="B429">
        <v>4.33206085659537</v>
      </c>
      <c r="C429">
        <v>2</v>
      </c>
    </row>
    <row r="430" spans="1:3">
      <c r="A430">
        <v>6.0366362471423125</v>
      </c>
      <c r="B430">
        <v>5.0917952929399455</v>
      </c>
      <c r="C430">
        <v>2</v>
      </c>
    </row>
    <row r="431" spans="1:3">
      <c r="A431">
        <v>5.1795927260152101</v>
      </c>
      <c r="B431">
        <v>3.5101244667536475</v>
      </c>
      <c r="C431">
        <v>2</v>
      </c>
    </row>
    <row r="432" spans="1:3">
      <c r="A432">
        <v>3.8278531433872631</v>
      </c>
      <c r="B432">
        <v>5.9074997637772073</v>
      </c>
      <c r="C432">
        <v>2</v>
      </c>
    </row>
    <row r="433" spans="1:3">
      <c r="A433">
        <v>3.7407627434933746</v>
      </c>
      <c r="B433">
        <v>5.1626260937973525</v>
      </c>
      <c r="C433">
        <v>2</v>
      </c>
    </row>
    <row r="434" spans="1:3">
      <c r="A434">
        <v>5.5087523667119553</v>
      </c>
      <c r="B434">
        <v>6.6540289265931181</v>
      </c>
      <c r="C434">
        <v>2</v>
      </c>
    </row>
    <row r="435" spans="1:3">
      <c r="A435">
        <v>6.0905655108303023</v>
      </c>
      <c r="B435">
        <v>6.2231287467421517</v>
      </c>
      <c r="C435">
        <v>2</v>
      </c>
    </row>
    <row r="436" spans="1:3">
      <c r="A436">
        <v>6.7878198565336962</v>
      </c>
      <c r="B436">
        <v>5.0317348875836814</v>
      </c>
      <c r="C436">
        <v>2</v>
      </c>
    </row>
    <row r="437" spans="1:3">
      <c r="A437">
        <v>4.1142081500646954</v>
      </c>
      <c r="B437">
        <v>5.25448740378945</v>
      </c>
      <c r="C437">
        <v>2</v>
      </c>
    </row>
    <row r="438" spans="1:3">
      <c r="A438">
        <v>3.6855942092874487</v>
      </c>
      <c r="B438">
        <v>5.1070403455169755</v>
      </c>
      <c r="C438">
        <v>2</v>
      </c>
    </row>
    <row r="439" spans="1:3">
      <c r="A439">
        <v>5.8654910253590966</v>
      </c>
      <c r="B439">
        <v>3.3300548808166583</v>
      </c>
      <c r="C439">
        <v>2</v>
      </c>
    </row>
    <row r="440" spans="1:3">
      <c r="A440">
        <v>4.973520518959746</v>
      </c>
      <c r="B440">
        <v>6.8795098600714297</v>
      </c>
      <c r="C440">
        <v>2</v>
      </c>
    </row>
    <row r="441" spans="1:3">
      <c r="A441">
        <v>5.8275086717049556</v>
      </c>
      <c r="B441">
        <v>3.2793386318006457</v>
      </c>
      <c r="C441">
        <v>2</v>
      </c>
    </row>
    <row r="442" spans="1:3">
      <c r="A442">
        <v>5.0610809538631267</v>
      </c>
      <c r="B442">
        <v>4.9064820595749046</v>
      </c>
      <c r="C442">
        <v>2</v>
      </c>
    </row>
    <row r="443" spans="1:3">
      <c r="A443">
        <v>4.5373962190687367</v>
      </c>
      <c r="B443">
        <v>5.9795952075481171</v>
      </c>
      <c r="C443">
        <v>2</v>
      </c>
    </row>
    <row r="444" spans="1:3">
      <c r="A444">
        <v>6.1472373157255138</v>
      </c>
      <c r="B444">
        <v>3.8219389213089494</v>
      </c>
      <c r="C444">
        <v>2</v>
      </c>
    </row>
    <row r="445" spans="1:3">
      <c r="A445">
        <v>5.423676080008379</v>
      </c>
      <c r="B445">
        <v>4.695432022675182</v>
      </c>
      <c r="C445">
        <v>2</v>
      </c>
    </row>
    <row r="446" spans="1:3">
      <c r="A446">
        <v>4.2721872224475987</v>
      </c>
      <c r="B446">
        <v>6.3206294964258314</v>
      </c>
      <c r="C446">
        <v>2</v>
      </c>
    </row>
    <row r="447" spans="1:3">
      <c r="A447">
        <v>5.3437168852928876</v>
      </c>
      <c r="B447">
        <v>3.5320394321247592</v>
      </c>
      <c r="C447">
        <v>2</v>
      </c>
    </row>
    <row r="448" spans="1:3">
      <c r="A448">
        <v>6.3906202494982374</v>
      </c>
      <c r="B448">
        <v>4.1248890134977838</v>
      </c>
      <c r="C448">
        <v>2</v>
      </c>
    </row>
    <row r="449" spans="1:3">
      <c r="A449">
        <v>6.2823088608170297</v>
      </c>
      <c r="B449">
        <v>5.1267127746285626</v>
      </c>
      <c r="C449">
        <v>2</v>
      </c>
    </row>
    <row r="450" spans="1:3">
      <c r="A450">
        <v>6.4502622425973426</v>
      </c>
      <c r="B450">
        <v>4.0905598048177909</v>
      </c>
      <c r="C450">
        <v>2</v>
      </c>
    </row>
    <row r="451" spans="1:3">
      <c r="A451">
        <v>5.7968285103405455</v>
      </c>
      <c r="B451">
        <v>4.3256098135618393</v>
      </c>
      <c r="C451">
        <v>2</v>
      </c>
    </row>
    <row r="452" spans="1:3">
      <c r="A452">
        <v>3.3965016001144512</v>
      </c>
      <c r="B452">
        <v>5.770833761094754</v>
      </c>
      <c r="C452">
        <v>2</v>
      </c>
    </row>
    <row r="453" spans="1:3">
      <c r="A453">
        <v>3.5892126418674053</v>
      </c>
      <c r="B453">
        <v>6.3856634135988291</v>
      </c>
      <c r="C453">
        <v>2</v>
      </c>
    </row>
    <row r="454" spans="1:3">
      <c r="A454">
        <v>6.8287715750193758</v>
      </c>
      <c r="B454">
        <v>4.596746623285167</v>
      </c>
      <c r="C454">
        <v>2</v>
      </c>
    </row>
    <row r="455" spans="1:3">
      <c r="A455">
        <v>6.4441437673094555</v>
      </c>
      <c r="B455">
        <v>4.0353238246577359</v>
      </c>
      <c r="C455">
        <v>2</v>
      </c>
    </row>
    <row r="456" spans="1:3">
      <c r="A456">
        <v>3.4791856047210556</v>
      </c>
      <c r="B456">
        <v>5.8994272314882217</v>
      </c>
      <c r="C456">
        <v>2</v>
      </c>
    </row>
    <row r="457" spans="1:3">
      <c r="A457">
        <v>6.1896928682981436</v>
      </c>
      <c r="B457">
        <v>5.2335328828636243</v>
      </c>
      <c r="C457">
        <v>2</v>
      </c>
    </row>
    <row r="458" spans="1:3">
      <c r="A458">
        <v>3.8354181532988925</v>
      </c>
      <c r="B458">
        <v>5.4969983487226592</v>
      </c>
      <c r="C458">
        <v>2</v>
      </c>
    </row>
    <row r="459" spans="1:3">
      <c r="A459">
        <v>5.0144997916875171</v>
      </c>
      <c r="B459">
        <v>4.2424970601486107</v>
      </c>
      <c r="C459">
        <v>2</v>
      </c>
    </row>
    <row r="460" spans="1:3">
      <c r="A460">
        <v>6.1865521005310899</v>
      </c>
      <c r="B460">
        <v>3.8979209692355834</v>
      </c>
      <c r="C460">
        <v>2</v>
      </c>
    </row>
    <row r="461" spans="1:3">
      <c r="A461">
        <v>5.7223787758957796</v>
      </c>
      <c r="B461">
        <v>4.0921786557124094</v>
      </c>
      <c r="C461">
        <v>2</v>
      </c>
    </row>
    <row r="462" spans="1:3">
      <c r="A462">
        <v>6.3559539783549139</v>
      </c>
      <c r="B462">
        <v>4.340986253988909</v>
      </c>
      <c r="C462">
        <v>2</v>
      </c>
    </row>
    <row r="463" spans="1:3">
      <c r="A463">
        <v>3.6168314437815923</v>
      </c>
      <c r="B463">
        <v>3.7031342228347199</v>
      </c>
      <c r="C463">
        <v>2</v>
      </c>
    </row>
    <row r="464" spans="1:3">
      <c r="A464">
        <v>4.278588006613556</v>
      </c>
      <c r="B464">
        <v>6.4982848685600301</v>
      </c>
      <c r="C464">
        <v>2</v>
      </c>
    </row>
    <row r="465" spans="1:3">
      <c r="A465">
        <v>5.4180330115704241</v>
      </c>
      <c r="B465">
        <v>3.4644082964821115</v>
      </c>
      <c r="C465">
        <v>2</v>
      </c>
    </row>
    <row r="466" spans="1:3">
      <c r="A466">
        <v>5.5392242916128609</v>
      </c>
      <c r="B466">
        <v>3.5791446586919662</v>
      </c>
      <c r="C466">
        <v>2</v>
      </c>
    </row>
    <row r="467" spans="1:3">
      <c r="A467">
        <v>4.0819260217381563</v>
      </c>
      <c r="B467">
        <v>6.2462272396209491</v>
      </c>
      <c r="C467">
        <v>2</v>
      </c>
    </row>
    <row r="468" spans="1:3">
      <c r="A468">
        <v>4.6660152956950842</v>
      </c>
      <c r="B468">
        <v>4.2848639983217938</v>
      </c>
      <c r="C468">
        <v>2</v>
      </c>
    </row>
    <row r="469" spans="1:3">
      <c r="A469">
        <v>4.6570106302934562</v>
      </c>
      <c r="B469">
        <v>4.1572744195713982</v>
      </c>
      <c r="C469">
        <v>2</v>
      </c>
    </row>
    <row r="470" spans="1:3">
      <c r="A470">
        <v>5.8653058524737274</v>
      </c>
      <c r="B470">
        <v>4.5504219206630472</v>
      </c>
      <c r="C470">
        <v>2</v>
      </c>
    </row>
    <row r="471" spans="1:3">
      <c r="A471">
        <v>5.9904247022263259</v>
      </c>
      <c r="B471">
        <v>4.8824693651237423</v>
      </c>
      <c r="C471">
        <v>2</v>
      </c>
    </row>
    <row r="472" spans="1:3">
      <c r="A472">
        <v>6.9568503348893929</v>
      </c>
      <c r="B472">
        <v>4.8271918638356563</v>
      </c>
      <c r="C472">
        <v>2</v>
      </c>
    </row>
    <row r="473" spans="1:3">
      <c r="A473">
        <v>4.4297977643644169</v>
      </c>
      <c r="B473">
        <v>4.5399613246068382</v>
      </c>
      <c r="C473">
        <v>2</v>
      </c>
    </row>
    <row r="474" spans="1:3">
      <c r="A474">
        <v>6.6431566865680916</v>
      </c>
      <c r="B474">
        <v>4.2487451674458052</v>
      </c>
      <c r="C474">
        <v>2</v>
      </c>
    </row>
    <row r="475" spans="1:3">
      <c r="A475">
        <v>5.9007501173343595</v>
      </c>
      <c r="B475">
        <v>3.6814716057949193</v>
      </c>
      <c r="C475">
        <v>2</v>
      </c>
    </row>
    <row r="476" spans="1:3">
      <c r="A476">
        <v>5.3069159943237887</v>
      </c>
      <c r="B476">
        <v>3.3197637208850974</v>
      </c>
      <c r="C476">
        <v>2</v>
      </c>
    </row>
    <row r="477" spans="1:3">
      <c r="A477">
        <v>5.2893796630079066</v>
      </c>
      <c r="B477">
        <v>4.2840031705898909</v>
      </c>
      <c r="C477">
        <v>2</v>
      </c>
    </row>
    <row r="478" spans="1:3">
      <c r="A478">
        <v>4.5643958263625546</v>
      </c>
      <c r="B478">
        <v>5.9432124112243239</v>
      </c>
      <c r="C478">
        <v>2</v>
      </c>
    </row>
    <row r="479" spans="1:3">
      <c r="A479">
        <v>5.0208703686798968</v>
      </c>
      <c r="B479">
        <v>3.8916688015033305</v>
      </c>
      <c r="C479">
        <v>2</v>
      </c>
    </row>
    <row r="480" spans="1:3">
      <c r="A480">
        <v>4.0111080880525751</v>
      </c>
      <c r="B480">
        <v>6.03222204672731</v>
      </c>
      <c r="C480">
        <v>2</v>
      </c>
    </row>
    <row r="481" spans="1:3">
      <c r="A481">
        <v>5.054194428018385</v>
      </c>
      <c r="B481">
        <v>5.8278967166940436</v>
      </c>
      <c r="C481">
        <v>2</v>
      </c>
    </row>
    <row r="482" spans="1:3">
      <c r="A482">
        <v>5.6622121926650397</v>
      </c>
      <c r="B482">
        <v>5.8213473053374587</v>
      </c>
      <c r="C482">
        <v>2</v>
      </c>
    </row>
    <row r="483" spans="1:3">
      <c r="A483">
        <v>3.0615263623024713</v>
      </c>
      <c r="B483">
        <v>5.151849962118539</v>
      </c>
      <c r="C483">
        <v>2</v>
      </c>
    </row>
    <row r="484" spans="1:3">
      <c r="A484">
        <v>5.025534772192807</v>
      </c>
      <c r="B484">
        <v>3.69923506150091</v>
      </c>
      <c r="C484">
        <v>2</v>
      </c>
    </row>
    <row r="485" spans="1:3">
      <c r="A485">
        <v>4.4900034172450871</v>
      </c>
      <c r="B485">
        <v>6.033650054809935</v>
      </c>
      <c r="C485">
        <v>2</v>
      </c>
    </row>
    <row r="486" spans="1:3">
      <c r="A486">
        <v>4.8377055677504357</v>
      </c>
      <c r="B486">
        <v>5.2347407035984421</v>
      </c>
      <c r="C486">
        <v>2</v>
      </c>
    </row>
    <row r="487" spans="1:3">
      <c r="A487">
        <v>6.3553869810063315</v>
      </c>
      <c r="B487">
        <v>5.263231932864656</v>
      </c>
      <c r="C487">
        <v>2</v>
      </c>
    </row>
    <row r="488" spans="1:3">
      <c r="A488">
        <v>6.5247785979082531</v>
      </c>
      <c r="B488">
        <v>4.3284832524221857</v>
      </c>
      <c r="C488">
        <v>2</v>
      </c>
    </row>
    <row r="489" spans="1:3">
      <c r="A489">
        <v>5.9688086900606869</v>
      </c>
      <c r="B489">
        <v>6.1453462018673184</v>
      </c>
      <c r="C489">
        <v>2</v>
      </c>
    </row>
    <row r="490" spans="1:3">
      <c r="A490">
        <v>4.9488751461344549</v>
      </c>
      <c r="B490">
        <v>4.5526024389386919</v>
      </c>
      <c r="C490">
        <v>2</v>
      </c>
    </row>
    <row r="491" spans="1:3">
      <c r="A491">
        <v>4.9397300004596278</v>
      </c>
      <c r="B491">
        <v>4.974468708926536</v>
      </c>
      <c r="C491">
        <v>2</v>
      </c>
    </row>
    <row r="492" spans="1:3">
      <c r="A492">
        <v>4.5926968252259659</v>
      </c>
      <c r="B492">
        <v>5.2354138768300009</v>
      </c>
      <c r="C492">
        <v>2</v>
      </c>
    </row>
    <row r="493" spans="1:3">
      <c r="A493">
        <v>5.3098333243547291</v>
      </c>
      <c r="B493">
        <v>5.6177313733363805</v>
      </c>
      <c r="C493">
        <v>2</v>
      </c>
    </row>
    <row r="494" spans="1:3">
      <c r="A494">
        <v>6.7151202590956158</v>
      </c>
      <c r="B494">
        <v>4.2990670596273493</v>
      </c>
      <c r="C494">
        <v>2</v>
      </c>
    </row>
    <row r="495" spans="1:3">
      <c r="A495">
        <v>6.8646585326886056</v>
      </c>
      <c r="B495">
        <v>5.410242246006546</v>
      </c>
      <c r="C495">
        <v>2</v>
      </c>
    </row>
    <row r="496" spans="1:3">
      <c r="A496">
        <v>3.6763330814715838</v>
      </c>
      <c r="B496">
        <v>6.0863120163563584</v>
      </c>
      <c r="C496">
        <v>2</v>
      </c>
    </row>
    <row r="497" spans="1:3">
      <c r="A497">
        <v>4.5634957679487682</v>
      </c>
      <c r="B497">
        <v>4.9112876319659131</v>
      </c>
      <c r="C497">
        <v>2</v>
      </c>
    </row>
    <row r="498" spans="1:3">
      <c r="A498">
        <v>5.7635190968645409</v>
      </c>
      <c r="B498">
        <v>6.6359934979943525</v>
      </c>
      <c r="C498">
        <v>2</v>
      </c>
    </row>
    <row r="499" spans="1:3">
      <c r="A499">
        <v>6.3224125396464501</v>
      </c>
      <c r="B499">
        <v>5.9368347575445455</v>
      </c>
      <c r="C499">
        <v>2</v>
      </c>
    </row>
    <row r="500" spans="1:3">
      <c r="A500">
        <v>4.8594285852106234</v>
      </c>
      <c r="B500">
        <v>6.6209478640915744</v>
      </c>
      <c r="C500">
        <v>2</v>
      </c>
    </row>
    <row r="501" spans="1:3">
      <c r="A501">
        <v>3.6239929134910982</v>
      </c>
      <c r="B501">
        <v>5.6099143426383851</v>
      </c>
      <c r="C501">
        <v>2</v>
      </c>
    </row>
    <row r="502" spans="1:3">
      <c r="A502">
        <v>5.826446751429236</v>
      </c>
      <c r="B502">
        <v>5.7776255484045826</v>
      </c>
      <c r="C502">
        <v>2</v>
      </c>
    </row>
    <row r="503" spans="1:3">
      <c r="A503">
        <v>6.6999885036553417</v>
      </c>
      <c r="B503">
        <v>5.9942159111489275</v>
      </c>
      <c r="C503">
        <v>2</v>
      </c>
    </row>
    <row r="504" spans="1:3">
      <c r="A504">
        <v>5.4364107994367989</v>
      </c>
      <c r="B504">
        <v>6.2932449253859826</v>
      </c>
      <c r="C504">
        <v>2</v>
      </c>
    </row>
    <row r="505" spans="1:3">
      <c r="A505">
        <v>6.0794043770530575</v>
      </c>
      <c r="B505">
        <v>4.4408842506599084</v>
      </c>
      <c r="C505">
        <v>2</v>
      </c>
    </row>
    <row r="506" spans="1:3">
      <c r="A506">
        <v>3.1977286176402933</v>
      </c>
      <c r="B506">
        <v>5.7358967405964822</v>
      </c>
      <c r="C506">
        <v>2</v>
      </c>
    </row>
    <row r="507" spans="1:3">
      <c r="A507">
        <v>6.4608531950339536</v>
      </c>
      <c r="B507">
        <v>4.399443453946084</v>
      </c>
      <c r="C507">
        <v>2</v>
      </c>
    </row>
    <row r="508" spans="1:3">
      <c r="A508">
        <v>5.2270557558221995</v>
      </c>
      <c r="B508">
        <v>5.2717257359851049</v>
      </c>
      <c r="C508">
        <v>2</v>
      </c>
    </row>
    <row r="509" spans="1:3">
      <c r="A509">
        <v>5.5454187215025321</v>
      </c>
      <c r="B509">
        <v>3.326492171199452</v>
      </c>
      <c r="C509">
        <v>2</v>
      </c>
    </row>
    <row r="510" spans="1:3">
      <c r="A510">
        <v>5.2565091980249141</v>
      </c>
      <c r="B510">
        <v>3.1459834454062952</v>
      </c>
      <c r="C510">
        <v>2</v>
      </c>
    </row>
    <row r="511" spans="1:3">
      <c r="A511">
        <v>5.1285011684848234</v>
      </c>
      <c r="B511">
        <v>3.5468869116123347</v>
      </c>
      <c r="C511">
        <v>2</v>
      </c>
    </row>
    <row r="512" spans="1:3">
      <c r="A512">
        <v>4.8906666792367979</v>
      </c>
      <c r="B512">
        <v>4.4444114203071479</v>
      </c>
      <c r="C512">
        <v>2</v>
      </c>
    </row>
    <row r="513" spans="1:3">
      <c r="A513">
        <v>4.9768252033772331</v>
      </c>
      <c r="B513">
        <v>4.4904745940566642</v>
      </c>
      <c r="C513">
        <v>2</v>
      </c>
    </row>
    <row r="514" spans="1:3">
      <c r="A514">
        <v>4.8714087150934411</v>
      </c>
      <c r="B514">
        <v>6.2504755426718024</v>
      </c>
      <c r="C514">
        <v>2</v>
      </c>
    </row>
    <row r="515" spans="1:3">
      <c r="A515">
        <v>4.9665890849308525</v>
      </c>
      <c r="B515">
        <v>5.5390178759343778</v>
      </c>
      <c r="C515">
        <v>2</v>
      </c>
    </row>
    <row r="516" spans="1:3">
      <c r="A516">
        <v>4.9262735997163132</v>
      </c>
      <c r="B516">
        <v>6.6149505551733867</v>
      </c>
      <c r="C516">
        <v>2</v>
      </c>
    </row>
    <row r="517" spans="1:3">
      <c r="A517">
        <v>5.5653147788838515</v>
      </c>
      <c r="B517">
        <v>3.179769130901529</v>
      </c>
      <c r="C517">
        <v>2</v>
      </c>
    </row>
    <row r="518" spans="1:3">
      <c r="A518">
        <v>4.433495378472788</v>
      </c>
      <c r="B518">
        <v>5.7518425553560437</v>
      </c>
      <c r="C518">
        <v>2</v>
      </c>
    </row>
    <row r="519" spans="1:3">
      <c r="A519">
        <v>5.2854913838662974</v>
      </c>
      <c r="B519">
        <v>5.4537032003420718</v>
      </c>
      <c r="C519">
        <v>2</v>
      </c>
    </row>
    <row r="520" spans="1:3">
      <c r="A520">
        <v>5.6432132820464487</v>
      </c>
      <c r="B520">
        <v>5.0628128014478397</v>
      </c>
      <c r="C520">
        <v>2</v>
      </c>
    </row>
    <row r="521" spans="1:3">
      <c r="A521">
        <v>5.8649861770626588</v>
      </c>
      <c r="B521">
        <v>5.9080840759558404</v>
      </c>
      <c r="C521">
        <v>2</v>
      </c>
    </row>
    <row r="522" spans="1:3">
      <c r="A522">
        <v>4.3581124314705564</v>
      </c>
      <c r="B522">
        <v>4.988109685254396</v>
      </c>
      <c r="C522">
        <v>2</v>
      </c>
    </row>
    <row r="523" spans="1:3">
      <c r="A523">
        <v>3.7681445247080037</v>
      </c>
      <c r="B523">
        <v>6.48749248061391</v>
      </c>
      <c r="C523">
        <v>2</v>
      </c>
    </row>
    <row r="524" spans="1:3">
      <c r="A524">
        <v>5.424708315109612</v>
      </c>
      <c r="B524">
        <v>3.9707084357969693</v>
      </c>
      <c r="C524">
        <v>2</v>
      </c>
    </row>
    <row r="525" spans="1:3">
      <c r="A525">
        <v>6.219006878244639</v>
      </c>
      <c r="B525">
        <v>5.3967840604538591</v>
      </c>
      <c r="C525">
        <v>2</v>
      </c>
    </row>
    <row r="526" spans="1:3">
      <c r="A526">
        <v>3.3839130739027095</v>
      </c>
      <c r="B526">
        <v>5.8416153898878509</v>
      </c>
      <c r="C526">
        <v>2</v>
      </c>
    </row>
    <row r="527" spans="1:3">
      <c r="A527">
        <v>6.5662804356296718</v>
      </c>
      <c r="B527">
        <v>4.5364638375683528</v>
      </c>
      <c r="C527">
        <v>2</v>
      </c>
    </row>
    <row r="528" spans="1:3">
      <c r="A528">
        <v>4.0900575796578611</v>
      </c>
      <c r="B528">
        <v>6.1693480868440878</v>
      </c>
      <c r="C528">
        <v>2</v>
      </c>
    </row>
    <row r="529" spans="1:3">
      <c r="A529">
        <v>3.9205658510320829</v>
      </c>
      <c r="B529">
        <v>5.2362967346754914</v>
      </c>
      <c r="C529">
        <v>2</v>
      </c>
    </row>
    <row r="530" spans="1:3">
      <c r="A530">
        <v>3.4114895932561629</v>
      </c>
      <c r="B530">
        <v>5.2450486856194738</v>
      </c>
      <c r="C530">
        <v>2</v>
      </c>
    </row>
    <row r="531" spans="1:3">
      <c r="A531">
        <v>6.2187978835963929</v>
      </c>
      <c r="B531">
        <v>4.2990215297225145</v>
      </c>
      <c r="C531">
        <v>2</v>
      </c>
    </row>
    <row r="532" spans="1:3">
      <c r="A532">
        <v>6.0428714361231437</v>
      </c>
      <c r="B532">
        <v>6.6813716673048837</v>
      </c>
      <c r="C532">
        <v>2</v>
      </c>
    </row>
    <row r="533" spans="1:3">
      <c r="A533">
        <v>5.673625845527047</v>
      </c>
      <c r="B533">
        <v>4.136502658763586</v>
      </c>
      <c r="C533">
        <v>2</v>
      </c>
    </row>
    <row r="534" spans="1:3">
      <c r="A534">
        <v>3.5791775611658867</v>
      </c>
      <c r="B534">
        <v>5.8448067390770708</v>
      </c>
      <c r="C534">
        <v>2</v>
      </c>
    </row>
    <row r="535" spans="1:3">
      <c r="A535">
        <v>5.7594371592204752</v>
      </c>
      <c r="B535">
        <v>5.55508010134636</v>
      </c>
      <c r="C535">
        <v>2</v>
      </c>
    </row>
    <row r="536" spans="1:3">
      <c r="A536">
        <v>4.9641706051102572</v>
      </c>
      <c r="B536">
        <v>5.5209895295800369</v>
      </c>
      <c r="C536">
        <v>2</v>
      </c>
    </row>
    <row r="537" spans="1:3">
      <c r="A537">
        <v>4.5176707165938517</v>
      </c>
      <c r="B537">
        <v>4.416291623051972</v>
      </c>
      <c r="C537">
        <v>2</v>
      </c>
    </row>
    <row r="538" spans="1:3">
      <c r="A538">
        <v>5.8875927415428126</v>
      </c>
      <c r="B538">
        <v>4.3508741716622783</v>
      </c>
      <c r="C538">
        <v>2</v>
      </c>
    </row>
    <row r="539" spans="1:3">
      <c r="A539">
        <v>3.1706571809526043</v>
      </c>
      <c r="B539">
        <v>5.6681967016140602</v>
      </c>
      <c r="C539">
        <v>2</v>
      </c>
    </row>
    <row r="540" spans="1:3">
      <c r="A540">
        <v>6.1693476384167303</v>
      </c>
      <c r="B540">
        <v>4.3714537738205008</v>
      </c>
      <c r="C540">
        <v>2</v>
      </c>
    </row>
    <row r="541" spans="1:3">
      <c r="A541">
        <v>5.8887262724129998</v>
      </c>
      <c r="B541">
        <v>6.1931249943987297</v>
      </c>
      <c r="C541">
        <v>2</v>
      </c>
    </row>
    <row r="542" spans="1:3">
      <c r="A542">
        <v>5.6927695558543308</v>
      </c>
      <c r="B542">
        <v>6.4659826404754375</v>
      </c>
      <c r="C542">
        <v>2</v>
      </c>
    </row>
    <row r="543" spans="1:3">
      <c r="A543">
        <v>5.6534876285282092</v>
      </c>
      <c r="B543">
        <v>3.2524482441259419</v>
      </c>
      <c r="C543">
        <v>2</v>
      </c>
    </row>
    <row r="544" spans="1:3">
      <c r="A544">
        <v>5.8647053390567212</v>
      </c>
      <c r="B544">
        <v>5.5000061681646235</v>
      </c>
      <c r="C544">
        <v>2</v>
      </c>
    </row>
    <row r="545" spans="1:3">
      <c r="A545">
        <v>6.0978033291037477</v>
      </c>
      <c r="B545">
        <v>4.8425751642447157</v>
      </c>
      <c r="C545">
        <v>2</v>
      </c>
    </row>
    <row r="546" spans="1:3">
      <c r="A546">
        <v>4.492022572408076</v>
      </c>
      <c r="B546">
        <v>6.6906570727183281</v>
      </c>
      <c r="C546">
        <v>2</v>
      </c>
    </row>
    <row r="547" spans="1:3">
      <c r="A547">
        <v>4.6169455925782215</v>
      </c>
      <c r="B547">
        <v>5.248311425196186</v>
      </c>
      <c r="C547">
        <v>2</v>
      </c>
    </row>
    <row r="548" spans="1:3">
      <c r="A548">
        <v>5.7593056362207271</v>
      </c>
      <c r="B548">
        <v>4.7860915530930752</v>
      </c>
      <c r="C548">
        <v>2</v>
      </c>
    </row>
    <row r="549" spans="1:3">
      <c r="A549">
        <v>5.2730897612383894</v>
      </c>
      <c r="B549">
        <v>3.8493202721420463</v>
      </c>
      <c r="C549">
        <v>2</v>
      </c>
    </row>
    <row r="550" spans="1:3">
      <c r="A550">
        <v>6.2783991610744616</v>
      </c>
      <c r="B550">
        <v>3.734346377650767</v>
      </c>
      <c r="C550">
        <v>2</v>
      </c>
    </row>
    <row r="551" spans="1:3">
      <c r="A551">
        <v>6.5324203908292686</v>
      </c>
      <c r="B551">
        <v>6.0627492843104465</v>
      </c>
      <c r="C551">
        <v>2</v>
      </c>
    </row>
    <row r="552" spans="1:3">
      <c r="A552">
        <v>4.9834975842999141</v>
      </c>
      <c r="B552">
        <v>5.8330618111805119</v>
      </c>
      <c r="C552">
        <v>2</v>
      </c>
    </row>
    <row r="553" spans="1:3">
      <c r="A553">
        <v>5.4706411503732939</v>
      </c>
      <c r="B553">
        <v>3.3265363192302857</v>
      </c>
      <c r="C553">
        <v>2</v>
      </c>
    </row>
    <row r="554" spans="1:3">
      <c r="A554">
        <v>3.7019650271269331</v>
      </c>
      <c r="B554">
        <v>6.2752261574996782</v>
      </c>
      <c r="C554">
        <v>2</v>
      </c>
    </row>
    <row r="555" spans="1:3">
      <c r="A555">
        <v>5.2750008174400165</v>
      </c>
      <c r="B555">
        <v>6.4164744880734892</v>
      </c>
      <c r="C555">
        <v>2</v>
      </c>
    </row>
    <row r="556" spans="1:3">
      <c r="A556">
        <v>4.2157416193973241</v>
      </c>
      <c r="B556">
        <v>6.5847577345384654</v>
      </c>
      <c r="C556">
        <v>2</v>
      </c>
    </row>
    <row r="557" spans="1:3">
      <c r="A557">
        <v>3.0837791369930061</v>
      </c>
      <c r="B557">
        <v>5.1470385185680847</v>
      </c>
      <c r="C557">
        <v>2</v>
      </c>
    </row>
    <row r="558" spans="1:3">
      <c r="A558">
        <v>4.3139070129436954</v>
      </c>
      <c r="B558">
        <v>4.7886955830025206</v>
      </c>
      <c r="C558">
        <v>2</v>
      </c>
    </row>
    <row r="559" spans="1:3">
      <c r="A559">
        <v>4.6130475125321189</v>
      </c>
      <c r="B559">
        <v>5.4211982789537387</v>
      </c>
      <c r="C559">
        <v>2</v>
      </c>
    </row>
    <row r="560" spans="1:3">
      <c r="A560">
        <v>5.710839959360495</v>
      </c>
      <c r="B560">
        <v>4.2137646207538122</v>
      </c>
      <c r="C560">
        <v>2</v>
      </c>
    </row>
    <row r="561" spans="1:3">
      <c r="A561">
        <v>4.8424058858378949</v>
      </c>
      <c r="B561">
        <v>6.3105023851828825</v>
      </c>
      <c r="C561">
        <v>2</v>
      </c>
    </row>
    <row r="562" spans="1:3">
      <c r="A562">
        <v>6.0024314796470977</v>
      </c>
      <c r="B562">
        <v>4.471751621952416</v>
      </c>
      <c r="C562">
        <v>2</v>
      </c>
    </row>
    <row r="563" spans="1:3">
      <c r="A563">
        <v>5.7465702761645625</v>
      </c>
      <c r="B563">
        <v>4.0640656453937254</v>
      </c>
      <c r="C563">
        <v>2</v>
      </c>
    </row>
    <row r="564" spans="1:3">
      <c r="A564">
        <v>4.7268701283463912</v>
      </c>
      <c r="B564">
        <v>5.6577818415054146</v>
      </c>
      <c r="C564">
        <v>2</v>
      </c>
    </row>
    <row r="565" spans="1:3">
      <c r="A565">
        <v>4.2151043774996246</v>
      </c>
      <c r="B565">
        <v>5.1095975400270808</v>
      </c>
      <c r="C565">
        <v>2</v>
      </c>
    </row>
    <row r="566" spans="1:3">
      <c r="A566">
        <v>5.4728221865503652</v>
      </c>
      <c r="B566">
        <v>6.5530932539598989</v>
      </c>
      <c r="C566">
        <v>2</v>
      </c>
    </row>
    <row r="567" spans="1:3">
      <c r="A567">
        <v>5.570275311063039</v>
      </c>
      <c r="B567">
        <v>3.384944165805309</v>
      </c>
      <c r="C567">
        <v>2</v>
      </c>
    </row>
    <row r="568" spans="1:3">
      <c r="A568">
        <v>4.8339200745291491</v>
      </c>
      <c r="B568">
        <v>6.1864575154331458</v>
      </c>
      <c r="C568">
        <v>2</v>
      </c>
    </row>
    <row r="569" spans="1:3">
      <c r="A569">
        <v>3.0525730002424121</v>
      </c>
      <c r="B569">
        <v>5.2019307178320391</v>
      </c>
      <c r="C569">
        <v>2</v>
      </c>
    </row>
    <row r="570" spans="1:3">
      <c r="A570">
        <v>4.7742261260593262</v>
      </c>
      <c r="B570">
        <v>4.3630192341308565</v>
      </c>
      <c r="C570">
        <v>2</v>
      </c>
    </row>
    <row r="571" spans="1:3">
      <c r="A571">
        <v>6.0604439794258829</v>
      </c>
      <c r="B571">
        <v>4.2867796251473997</v>
      </c>
      <c r="C571">
        <v>2</v>
      </c>
    </row>
    <row r="572" spans="1:3">
      <c r="A572">
        <v>3.6606272145517957</v>
      </c>
      <c r="B572">
        <v>6.164364283735444</v>
      </c>
      <c r="C572">
        <v>2</v>
      </c>
    </row>
    <row r="573" spans="1:3">
      <c r="A573">
        <v>6.3543004976665891</v>
      </c>
      <c r="B573">
        <v>5.5631933292194562</v>
      </c>
      <c r="C573">
        <v>2</v>
      </c>
    </row>
    <row r="574" spans="1:3">
      <c r="A574">
        <v>6.1343599290757895</v>
      </c>
      <c r="B574">
        <v>3.7454193734001366</v>
      </c>
      <c r="C574">
        <v>2</v>
      </c>
    </row>
    <row r="575" spans="1:3">
      <c r="A575">
        <v>4.693017664967102</v>
      </c>
      <c r="B575">
        <v>4.6267098751222182</v>
      </c>
      <c r="C575">
        <v>2</v>
      </c>
    </row>
    <row r="576" spans="1:3">
      <c r="A576">
        <v>5.6198989660914229</v>
      </c>
      <c r="B576">
        <v>5.5115198083728956</v>
      </c>
      <c r="C576">
        <v>2</v>
      </c>
    </row>
    <row r="577" spans="1:3">
      <c r="A577">
        <v>6.4602240895498122</v>
      </c>
      <c r="B577">
        <v>5.7031369623003236</v>
      </c>
      <c r="C577">
        <v>2</v>
      </c>
    </row>
    <row r="578" spans="1:3">
      <c r="A578">
        <v>5.7787586048194788</v>
      </c>
      <c r="B578">
        <v>4.4481745492423128</v>
      </c>
      <c r="C578">
        <v>2</v>
      </c>
    </row>
    <row r="579" spans="1:3">
      <c r="A579">
        <v>4.9833713055655267</v>
      </c>
      <c r="B579">
        <v>4.7792531912974576</v>
      </c>
      <c r="C579">
        <v>2</v>
      </c>
    </row>
    <row r="580" spans="1:3">
      <c r="A580">
        <v>4.4775921807650212</v>
      </c>
      <c r="B580">
        <v>4.5808514747754501</v>
      </c>
      <c r="C580">
        <v>2</v>
      </c>
    </row>
    <row r="581" spans="1:3">
      <c r="A581">
        <v>5.5000358491304144</v>
      </c>
      <c r="B581">
        <v>5.9400827651582571</v>
      </c>
      <c r="C581">
        <v>2</v>
      </c>
    </row>
    <row r="582" spans="1:3">
      <c r="A582">
        <v>3.3645542050324693</v>
      </c>
      <c r="B582">
        <v>5.9887277873914027</v>
      </c>
      <c r="C582">
        <v>2</v>
      </c>
    </row>
    <row r="583" spans="1:3">
      <c r="A583">
        <v>6.1693455041139877</v>
      </c>
      <c r="B583">
        <v>4.9549330806103562</v>
      </c>
      <c r="C583">
        <v>2</v>
      </c>
    </row>
    <row r="584" spans="1:3">
      <c r="A584">
        <v>5.261602167388137</v>
      </c>
      <c r="B584">
        <v>4.4158262526452665</v>
      </c>
      <c r="C584">
        <v>2</v>
      </c>
    </row>
    <row r="585" spans="1:3">
      <c r="A585">
        <v>3.5630434762106251</v>
      </c>
      <c r="B585">
        <v>5.7805920434617928</v>
      </c>
      <c r="C585">
        <v>2</v>
      </c>
    </row>
    <row r="586" spans="1:3">
      <c r="A586">
        <v>6.1975006127627275</v>
      </c>
      <c r="B586">
        <v>5.5513004469606031</v>
      </c>
      <c r="C586">
        <v>2</v>
      </c>
    </row>
    <row r="587" spans="1:3">
      <c r="A587">
        <v>5.3980287105960185</v>
      </c>
      <c r="B587">
        <v>6.3021541733221591</v>
      </c>
      <c r="C587">
        <v>2</v>
      </c>
    </row>
    <row r="588" spans="1:3">
      <c r="A588">
        <v>4.1312730691645774</v>
      </c>
      <c r="B588">
        <v>5.656942669682965</v>
      </c>
      <c r="C588">
        <v>2</v>
      </c>
    </row>
    <row r="589" spans="1:3">
      <c r="A589">
        <v>5.3166465098511395</v>
      </c>
      <c r="B589">
        <v>6.6925849620032878</v>
      </c>
      <c r="C589">
        <v>2</v>
      </c>
    </row>
    <row r="590" spans="1:3">
      <c r="A590">
        <v>5.2092018926126782</v>
      </c>
      <c r="B590">
        <v>5.8929313258562246</v>
      </c>
      <c r="C590">
        <v>2</v>
      </c>
    </row>
    <row r="591" spans="1:3">
      <c r="A591">
        <v>3.6603640475452366</v>
      </c>
      <c r="B591">
        <v>6.0181924035224741</v>
      </c>
      <c r="C591">
        <v>2</v>
      </c>
    </row>
    <row r="592" spans="1:3">
      <c r="A592">
        <v>4.2078416283386844</v>
      </c>
      <c r="B592">
        <v>6.3025673512185216</v>
      </c>
      <c r="C592">
        <v>2</v>
      </c>
    </row>
    <row r="593" spans="1:3">
      <c r="A593">
        <v>4.771837318845475</v>
      </c>
      <c r="B593">
        <v>6.3370943556117458</v>
      </c>
      <c r="C593">
        <v>2</v>
      </c>
    </row>
    <row r="594" spans="1:3">
      <c r="A594">
        <v>5.2205719375821298</v>
      </c>
      <c r="B594">
        <v>3.5572879844329179</v>
      </c>
      <c r="C594">
        <v>2</v>
      </c>
    </row>
    <row r="595" spans="1:3">
      <c r="A595">
        <v>5.2646530192695424</v>
      </c>
      <c r="B595">
        <v>4.6368779861764446</v>
      </c>
      <c r="C595">
        <v>2</v>
      </c>
    </row>
    <row r="596" spans="1:3">
      <c r="A596">
        <v>6.3742278563247625</v>
      </c>
      <c r="B596">
        <v>4.0086327583743913</v>
      </c>
      <c r="C596">
        <v>2</v>
      </c>
    </row>
    <row r="597" spans="1:3">
      <c r="A597">
        <v>5.7583877629535101</v>
      </c>
      <c r="B597">
        <v>6.8285022029415758</v>
      </c>
      <c r="C597">
        <v>2</v>
      </c>
    </row>
    <row r="598" spans="1:3">
      <c r="A598">
        <v>5.4481927522582927</v>
      </c>
      <c r="B598">
        <v>4.1336159295889372</v>
      </c>
      <c r="C598">
        <v>2</v>
      </c>
    </row>
    <row r="599" spans="1:3">
      <c r="A599">
        <v>3.937419806490241</v>
      </c>
      <c r="B599">
        <v>6.4340756563607995</v>
      </c>
      <c r="C599">
        <v>2</v>
      </c>
    </row>
    <row r="600" spans="1:3">
      <c r="A600">
        <v>5.8328642375108428</v>
      </c>
      <c r="B600">
        <v>5.7781347483038195</v>
      </c>
      <c r="C600">
        <v>2</v>
      </c>
    </row>
    <row r="601" spans="1:3">
      <c r="A601">
        <v>4.4419673916394879</v>
      </c>
      <c r="B601">
        <v>6.5292021459971394</v>
      </c>
      <c r="C601">
        <v>2</v>
      </c>
    </row>
    <row r="602" spans="1:3">
      <c r="A602">
        <v>4.7457234078230419</v>
      </c>
      <c r="B602">
        <v>6.8418725452081119</v>
      </c>
      <c r="C602">
        <v>2</v>
      </c>
    </row>
    <row r="603" spans="1:3">
      <c r="A603">
        <v>4.2874463462448302</v>
      </c>
      <c r="B603">
        <v>5.3593568996017691</v>
      </c>
      <c r="C603">
        <v>2</v>
      </c>
    </row>
    <row r="604" spans="1:3">
      <c r="A604">
        <v>3.6916769641625731</v>
      </c>
      <c r="B604">
        <v>5.7711416401825808</v>
      </c>
      <c r="C604">
        <v>2</v>
      </c>
    </row>
    <row r="605" spans="1:3">
      <c r="A605">
        <v>6.673038238576801</v>
      </c>
      <c r="B605">
        <v>5.7159508535001109</v>
      </c>
      <c r="C605">
        <v>2</v>
      </c>
    </row>
    <row r="606" spans="1:3">
      <c r="A606">
        <v>5.0297220937559475</v>
      </c>
      <c r="B606">
        <v>6.4510948413586409</v>
      </c>
      <c r="C606">
        <v>2</v>
      </c>
    </row>
    <row r="607" spans="1:3">
      <c r="A607">
        <v>4.1059070116615644</v>
      </c>
      <c r="B607">
        <v>5.8894077512328282</v>
      </c>
      <c r="C607">
        <v>2</v>
      </c>
    </row>
    <row r="608" spans="1:3">
      <c r="A608">
        <v>3.6024746366152005</v>
      </c>
      <c r="B608">
        <v>6.1920347862174125</v>
      </c>
      <c r="C608">
        <v>2</v>
      </c>
    </row>
    <row r="609" spans="1:3">
      <c r="A609">
        <v>5.9479298794450193</v>
      </c>
      <c r="B609">
        <v>4.0377283322970934</v>
      </c>
      <c r="C609">
        <v>2</v>
      </c>
    </row>
    <row r="610" spans="1:3">
      <c r="A610">
        <v>5.8183311754294964</v>
      </c>
      <c r="B610">
        <v>3.9863077629746906</v>
      </c>
      <c r="C610">
        <v>2</v>
      </c>
    </row>
    <row r="611" spans="1:3">
      <c r="A611">
        <v>4.3007622641821834</v>
      </c>
      <c r="B611">
        <v>6.6396298057190357</v>
      </c>
      <c r="C611">
        <v>2</v>
      </c>
    </row>
    <row r="612" spans="1:3">
      <c r="A612">
        <v>6.3673467956746936</v>
      </c>
      <c r="B612">
        <v>6.2946987164117507</v>
      </c>
      <c r="C612">
        <v>2</v>
      </c>
    </row>
    <row r="613" spans="1:3">
      <c r="A613">
        <v>5.8604190370066718</v>
      </c>
      <c r="B613">
        <v>5.6748222168663469</v>
      </c>
      <c r="C613">
        <v>2</v>
      </c>
    </row>
    <row r="614" spans="1:3">
      <c r="A614">
        <v>4.5594826157004942</v>
      </c>
      <c r="B614">
        <v>4.7923611257275898</v>
      </c>
      <c r="C614">
        <v>2</v>
      </c>
    </row>
    <row r="615" spans="1:3">
      <c r="A615">
        <v>5.0362076311548076</v>
      </c>
      <c r="B615">
        <v>4.7002910001710951</v>
      </c>
      <c r="C615">
        <v>2</v>
      </c>
    </row>
    <row r="616" spans="1:3">
      <c r="A616">
        <v>6.595586632594503</v>
      </c>
      <c r="B616">
        <v>4.9235246869009446</v>
      </c>
      <c r="C616">
        <v>2</v>
      </c>
    </row>
    <row r="617" spans="1:3">
      <c r="A617">
        <v>6.3108145112682763</v>
      </c>
      <c r="B617">
        <v>5.7544041494926059</v>
      </c>
      <c r="C617">
        <v>2</v>
      </c>
    </row>
    <row r="618" spans="1:3">
      <c r="A618">
        <v>4.1131087800202089</v>
      </c>
      <c r="B618">
        <v>5.7248181248952976</v>
      </c>
      <c r="C618">
        <v>2</v>
      </c>
    </row>
    <row r="619" spans="1:3">
      <c r="A619">
        <v>5.5574193342126144</v>
      </c>
      <c r="B619">
        <v>4.6560151985372746</v>
      </c>
      <c r="C619">
        <v>2</v>
      </c>
    </row>
    <row r="620" spans="1:3">
      <c r="A620">
        <v>6.6765032819555827</v>
      </c>
      <c r="B620">
        <v>4.114728055936979</v>
      </c>
      <c r="C620">
        <v>2</v>
      </c>
    </row>
    <row r="621" spans="1:3">
      <c r="A621">
        <v>6.4439058013445454</v>
      </c>
      <c r="B621">
        <v>5.3351787826763104</v>
      </c>
      <c r="C621">
        <v>2</v>
      </c>
    </row>
    <row r="622" spans="1:3">
      <c r="A622">
        <v>5.5750588606672062</v>
      </c>
      <c r="B622">
        <v>5.0072375185048452</v>
      </c>
      <c r="C622">
        <v>2</v>
      </c>
    </row>
    <row r="623" spans="1:3">
      <c r="A623">
        <v>6.5062029960320338</v>
      </c>
      <c r="B623">
        <v>5.1530249986882941</v>
      </c>
      <c r="C623">
        <v>2</v>
      </c>
    </row>
    <row r="624" spans="1:3">
      <c r="A624">
        <v>5.9551125957755806</v>
      </c>
      <c r="B624">
        <v>4.8669286591823377</v>
      </c>
      <c r="C624">
        <v>2</v>
      </c>
    </row>
    <row r="625" spans="1:3">
      <c r="A625">
        <v>6.3861152459906947</v>
      </c>
      <c r="B625">
        <v>5.539294640435573</v>
      </c>
      <c r="C625">
        <v>2</v>
      </c>
    </row>
    <row r="626" spans="1:3">
      <c r="A626">
        <v>4.9524488403951361</v>
      </c>
      <c r="B626">
        <v>6.2607857218761183</v>
      </c>
      <c r="C626">
        <v>2</v>
      </c>
    </row>
    <row r="627" spans="1:3">
      <c r="A627">
        <v>5.3275359388046759</v>
      </c>
      <c r="B627">
        <v>6.795736240492487</v>
      </c>
      <c r="C627">
        <v>2</v>
      </c>
    </row>
    <row r="628" spans="1:3">
      <c r="A628">
        <v>4.6897039375566498</v>
      </c>
      <c r="B628">
        <v>6.1871184352298787</v>
      </c>
      <c r="C628">
        <v>2</v>
      </c>
    </row>
    <row r="629" spans="1:3">
      <c r="A629">
        <v>6.3185991342981698</v>
      </c>
      <c r="B629">
        <v>3.7784142370775884</v>
      </c>
      <c r="C629">
        <v>2</v>
      </c>
    </row>
    <row r="630" spans="1:3">
      <c r="A630">
        <v>3.6228255852562103</v>
      </c>
      <c r="B630">
        <v>5.8541803350875394</v>
      </c>
      <c r="C630">
        <v>2</v>
      </c>
    </row>
    <row r="631" spans="1:3">
      <c r="A631">
        <v>6.3281699916289638</v>
      </c>
      <c r="B631">
        <v>6.3565408209820324</v>
      </c>
      <c r="C631">
        <v>2</v>
      </c>
    </row>
    <row r="632" spans="1:3">
      <c r="A632">
        <v>4.9956953777500157</v>
      </c>
      <c r="B632">
        <v>5.3395671082986977</v>
      </c>
      <c r="C632">
        <v>2</v>
      </c>
    </row>
    <row r="633" spans="1:3">
      <c r="A633">
        <v>5.0381757361997259</v>
      </c>
      <c r="B633">
        <v>4.5968300479453177</v>
      </c>
      <c r="C633">
        <v>2</v>
      </c>
    </row>
    <row r="634" spans="1:3">
      <c r="A634">
        <v>5.3362176336714091</v>
      </c>
      <c r="B634">
        <v>5.0835538966713285</v>
      </c>
      <c r="C634">
        <v>2</v>
      </c>
    </row>
    <row r="635" spans="1:3">
      <c r="A635">
        <v>3.3528088048714695</v>
      </c>
      <c r="B635">
        <v>5.9611235907302129</v>
      </c>
      <c r="C635">
        <v>2</v>
      </c>
    </row>
    <row r="636" spans="1:3">
      <c r="A636">
        <v>6.3605403338285438</v>
      </c>
      <c r="B636">
        <v>4.6537976541095585</v>
      </c>
      <c r="C636">
        <v>2</v>
      </c>
    </row>
    <row r="637" spans="1:3">
      <c r="A637">
        <v>4.9513803389539763</v>
      </c>
      <c r="B637">
        <v>4.9639825452185535</v>
      </c>
      <c r="C637">
        <v>2</v>
      </c>
    </row>
    <row r="638" spans="1:3">
      <c r="A638">
        <v>3.9331220108706537</v>
      </c>
      <c r="B638">
        <v>6.6060801849122788</v>
      </c>
      <c r="C638">
        <v>2</v>
      </c>
    </row>
    <row r="639" spans="1:3">
      <c r="A639">
        <v>4.038387050254264</v>
      </c>
      <c r="B639">
        <v>5.3356749905024765</v>
      </c>
      <c r="C639">
        <v>2</v>
      </c>
    </row>
    <row r="640" spans="1:3">
      <c r="A640">
        <v>6.5924118976434212</v>
      </c>
      <c r="B640">
        <v>5.3296146549197605</v>
      </c>
      <c r="C640">
        <v>2</v>
      </c>
    </row>
    <row r="641" spans="1:3">
      <c r="A641">
        <v>4.0719814020715592</v>
      </c>
      <c r="B641">
        <v>5.8812801220007334</v>
      </c>
      <c r="C641">
        <v>2</v>
      </c>
    </row>
    <row r="642" spans="1:3">
      <c r="A642">
        <v>5.033470928869817</v>
      </c>
      <c r="B642">
        <v>5.2904484780373862</v>
      </c>
      <c r="C642">
        <v>2</v>
      </c>
    </row>
    <row r="643" spans="1:3">
      <c r="A643">
        <v>4.798540818261877</v>
      </c>
      <c r="B643">
        <v>4.8679450855268476</v>
      </c>
      <c r="C643">
        <v>2</v>
      </c>
    </row>
    <row r="644" spans="1:3">
      <c r="A644">
        <v>3.7700685883332259</v>
      </c>
      <c r="B644">
        <v>6.3004701696314198</v>
      </c>
      <c r="C644">
        <v>2</v>
      </c>
    </row>
    <row r="645" spans="1:3">
      <c r="A645">
        <v>4.364528724474547</v>
      </c>
      <c r="B645">
        <v>5.1747193481248672</v>
      </c>
      <c r="C645">
        <v>2</v>
      </c>
    </row>
    <row r="646" spans="1:3">
      <c r="A646">
        <v>5.1784921093639804</v>
      </c>
      <c r="B646">
        <v>5.304205802790201</v>
      </c>
      <c r="C646">
        <v>2</v>
      </c>
    </row>
    <row r="647" spans="1:3">
      <c r="A647">
        <v>4.2653138806356745</v>
      </c>
      <c r="B647">
        <v>5.8534091010312226</v>
      </c>
      <c r="C647">
        <v>2</v>
      </c>
    </row>
    <row r="648" spans="1:3">
      <c r="A648">
        <v>6.010450353202919</v>
      </c>
      <c r="B648">
        <v>6.1625608543112822</v>
      </c>
      <c r="C648">
        <v>2</v>
      </c>
    </row>
    <row r="649" spans="1:3">
      <c r="A649">
        <v>4.9977913903625915</v>
      </c>
      <c r="B649">
        <v>4.6755330160291111</v>
      </c>
      <c r="C649">
        <v>2</v>
      </c>
    </row>
    <row r="650" spans="1:3">
      <c r="A650">
        <v>4.5237940267264669</v>
      </c>
      <c r="B650">
        <v>4.9555538589744454</v>
      </c>
      <c r="C650">
        <v>2</v>
      </c>
    </row>
    <row r="651" spans="1:3">
      <c r="A651">
        <v>5.3684685698107328</v>
      </c>
      <c r="B651">
        <v>5.2808496261261686</v>
      </c>
      <c r="C651">
        <v>2</v>
      </c>
    </row>
    <row r="652" spans="1:3">
      <c r="A652">
        <v>5.3722625846332699</v>
      </c>
      <c r="B652">
        <v>4.2914416519513177</v>
      </c>
      <c r="C652">
        <v>2</v>
      </c>
    </row>
    <row r="653" spans="1:3">
      <c r="A653">
        <v>3.5571385383503689</v>
      </c>
      <c r="B653">
        <v>4.9909030116074131</v>
      </c>
      <c r="C653">
        <v>2</v>
      </c>
    </row>
    <row r="654" spans="1:3">
      <c r="A654">
        <v>5.4936831397960439</v>
      </c>
      <c r="B654">
        <v>4.9758963228735196</v>
      </c>
      <c r="C654">
        <v>2</v>
      </c>
    </row>
    <row r="655" spans="1:3">
      <c r="A655">
        <v>3.7114951901224256</v>
      </c>
      <c r="B655">
        <v>6.3377807796914052</v>
      </c>
      <c r="C655">
        <v>2</v>
      </c>
    </row>
    <row r="656" spans="1:3">
      <c r="A656">
        <v>5.3764622018018846</v>
      </c>
      <c r="B656">
        <v>6.6756501463665474</v>
      </c>
      <c r="C656">
        <v>2</v>
      </c>
    </row>
    <row r="657" spans="1:3">
      <c r="A657">
        <v>4.3727313940759567</v>
      </c>
      <c r="B657">
        <v>6.4581649565789538</v>
      </c>
      <c r="C657">
        <v>2</v>
      </c>
    </row>
    <row r="658" spans="1:3">
      <c r="A658">
        <v>4.4060336513528497</v>
      </c>
      <c r="B658">
        <v>5.5186001336856974</v>
      </c>
      <c r="C658">
        <v>2</v>
      </c>
    </row>
    <row r="659" spans="1:3">
      <c r="A659">
        <v>5.5994242973983095</v>
      </c>
      <c r="B659">
        <v>4.177798919333064</v>
      </c>
      <c r="C659">
        <v>2</v>
      </c>
    </row>
    <row r="660" spans="1:3">
      <c r="A660">
        <v>6.5402014061151181</v>
      </c>
      <c r="B660">
        <v>5.0851000549556575</v>
      </c>
      <c r="C660">
        <v>2</v>
      </c>
    </row>
    <row r="661" spans="1:3">
      <c r="A661">
        <v>4.7894225527651688</v>
      </c>
      <c r="B661">
        <v>6.8974481022340424</v>
      </c>
      <c r="C661">
        <v>2</v>
      </c>
    </row>
    <row r="662" spans="1:3">
      <c r="A662">
        <v>6.4385384199454991</v>
      </c>
      <c r="B662">
        <v>5.0919112826750847</v>
      </c>
      <c r="C662">
        <v>2</v>
      </c>
    </row>
    <row r="663" spans="1:3">
      <c r="A663">
        <v>3.4782364291414813</v>
      </c>
      <c r="B663">
        <v>3.7460055270324926</v>
      </c>
      <c r="C663">
        <v>2</v>
      </c>
    </row>
    <row r="664" spans="1:3">
      <c r="A664">
        <v>3.173110344157192</v>
      </c>
      <c r="B664">
        <v>5.0930873199508273</v>
      </c>
      <c r="C664">
        <v>2</v>
      </c>
    </row>
    <row r="665" spans="1:3">
      <c r="A665">
        <v>5.5958660073029858</v>
      </c>
      <c r="B665">
        <v>4.7872412607399619</v>
      </c>
      <c r="C665">
        <v>2</v>
      </c>
    </row>
    <row r="666" spans="1:3">
      <c r="A666">
        <v>4.9532666002263728</v>
      </c>
      <c r="B666">
        <v>5.6915304900837107</v>
      </c>
      <c r="C666">
        <v>2</v>
      </c>
    </row>
    <row r="667" spans="1:3">
      <c r="A667">
        <v>6.2987218033848569</v>
      </c>
      <c r="B667">
        <v>4.0721796974103261</v>
      </c>
      <c r="C667">
        <v>2</v>
      </c>
    </row>
    <row r="668" spans="1:3">
      <c r="A668">
        <v>3.8475364705945969</v>
      </c>
      <c r="B668">
        <v>6.3905112988736565</v>
      </c>
      <c r="C668">
        <v>2</v>
      </c>
    </row>
    <row r="669" spans="1:3">
      <c r="A669">
        <v>4.6869068246667984</v>
      </c>
      <c r="B669">
        <v>5.7869910644292126</v>
      </c>
      <c r="C669">
        <v>2</v>
      </c>
    </row>
    <row r="670" spans="1:3">
      <c r="A670">
        <v>6.1311290199662576</v>
      </c>
      <c r="B670">
        <v>6.2057481352186432</v>
      </c>
      <c r="C670">
        <v>2</v>
      </c>
    </row>
    <row r="671" spans="1:3">
      <c r="A671">
        <v>5.9946246597842343</v>
      </c>
      <c r="B671">
        <v>3.9148056960079147</v>
      </c>
      <c r="C671">
        <v>2</v>
      </c>
    </row>
    <row r="672" spans="1:3">
      <c r="A672">
        <v>3.8742084757637976</v>
      </c>
      <c r="B672">
        <v>5.9788654930921075</v>
      </c>
      <c r="C672">
        <v>2</v>
      </c>
    </row>
    <row r="673" spans="1:3">
      <c r="A673">
        <v>4.0347956470843123</v>
      </c>
      <c r="B673">
        <v>5.3804106367606623</v>
      </c>
      <c r="C673">
        <v>2</v>
      </c>
    </row>
    <row r="674" spans="1:3">
      <c r="A674">
        <v>5.2254555904251205</v>
      </c>
      <c r="B674">
        <v>6.1316758967551079</v>
      </c>
      <c r="C674">
        <v>2</v>
      </c>
    </row>
    <row r="675" spans="1:3">
      <c r="A675">
        <v>5.4544924204778438</v>
      </c>
      <c r="B675">
        <v>4.2190518399330337</v>
      </c>
      <c r="C675">
        <v>2</v>
      </c>
    </row>
    <row r="676" spans="1:3">
      <c r="A676">
        <v>5.6843583551220416</v>
      </c>
      <c r="B676">
        <v>4.7051637369437485</v>
      </c>
      <c r="C676">
        <v>2</v>
      </c>
    </row>
    <row r="677" spans="1:3">
      <c r="A677">
        <v>4.7108013960756887</v>
      </c>
      <c r="B677">
        <v>6.1790665078718847</v>
      </c>
      <c r="C677">
        <v>2</v>
      </c>
    </row>
    <row r="678" spans="1:3">
      <c r="A678">
        <v>5.3120812148003713</v>
      </c>
      <c r="B678">
        <v>4.8699862045417177</v>
      </c>
      <c r="C678">
        <v>2</v>
      </c>
    </row>
    <row r="679" spans="1:3">
      <c r="A679">
        <v>4.6173164356329881</v>
      </c>
      <c r="B679">
        <v>5.5223384877605577</v>
      </c>
      <c r="C679">
        <v>2</v>
      </c>
    </row>
    <row r="680" spans="1:3">
      <c r="A680">
        <v>3.5529938657191673</v>
      </c>
      <c r="B680">
        <v>5.2460634794319096</v>
      </c>
      <c r="C680">
        <v>2</v>
      </c>
    </row>
    <row r="681" spans="1:3">
      <c r="A681">
        <v>5.3684678472457055</v>
      </c>
      <c r="B681">
        <v>3.8255122839205411</v>
      </c>
      <c r="C681">
        <v>2</v>
      </c>
    </row>
    <row r="682" spans="1:3">
      <c r="A682">
        <v>3.6561331222714371</v>
      </c>
      <c r="B682">
        <v>4.9807700628656315</v>
      </c>
      <c r="C682">
        <v>2</v>
      </c>
    </row>
    <row r="683" spans="1:3">
      <c r="A683">
        <v>6.2290630095087867</v>
      </c>
      <c r="B683">
        <v>6.4414701077875103</v>
      </c>
      <c r="C683">
        <v>2</v>
      </c>
    </row>
    <row r="684" spans="1:3">
      <c r="A684">
        <v>6.8065669825168529</v>
      </c>
      <c r="B684">
        <v>4.8309248946330845</v>
      </c>
      <c r="C684">
        <v>2</v>
      </c>
    </row>
    <row r="685" spans="1:3">
      <c r="A685">
        <v>5.8227475607883186</v>
      </c>
      <c r="B685">
        <v>6.2352511580457</v>
      </c>
      <c r="C685">
        <v>2</v>
      </c>
    </row>
    <row r="686" spans="1:3">
      <c r="A686">
        <v>6.2189459003664158</v>
      </c>
      <c r="B686">
        <v>5.0237921784962563</v>
      </c>
      <c r="C686">
        <v>2</v>
      </c>
    </row>
    <row r="687" spans="1:3">
      <c r="A687">
        <v>6.2673735850363439</v>
      </c>
      <c r="B687">
        <v>3.9728567881963661</v>
      </c>
      <c r="C687">
        <v>2</v>
      </c>
    </row>
    <row r="688" spans="1:3">
      <c r="A688">
        <v>4.5225106569540712</v>
      </c>
      <c r="B688">
        <v>4.6319339383003229</v>
      </c>
      <c r="C688">
        <v>2</v>
      </c>
    </row>
    <row r="689" spans="1:3">
      <c r="A689">
        <v>4.9212819263867766</v>
      </c>
      <c r="B689">
        <v>6.4285324403963431</v>
      </c>
      <c r="C689">
        <v>2</v>
      </c>
    </row>
    <row r="690" spans="1:3">
      <c r="A690">
        <v>6.5651246990099912</v>
      </c>
      <c r="B690">
        <v>4.9231708647839936</v>
      </c>
      <c r="C690">
        <v>2</v>
      </c>
    </row>
    <row r="691" spans="1:3">
      <c r="A691">
        <v>3.3763924593995238</v>
      </c>
      <c r="B691">
        <v>5.1066939203921882</v>
      </c>
      <c r="C691">
        <v>2</v>
      </c>
    </row>
    <row r="692" spans="1:3">
      <c r="A692">
        <v>6.4064931454088523</v>
      </c>
      <c r="B692">
        <v>4.2364955656035095</v>
      </c>
      <c r="C692">
        <v>2</v>
      </c>
    </row>
    <row r="693" spans="1:3">
      <c r="A693">
        <v>3.8273509042422234</v>
      </c>
      <c r="B693">
        <v>5.6156940280649117</v>
      </c>
      <c r="C693">
        <v>2</v>
      </c>
    </row>
    <row r="694" spans="1:3">
      <c r="A694">
        <v>5.6681130529680397</v>
      </c>
      <c r="B694">
        <v>4.4846327343197405</v>
      </c>
      <c r="C694">
        <v>2</v>
      </c>
    </row>
    <row r="695" spans="1:3">
      <c r="A695">
        <v>4.9988063105523475</v>
      </c>
      <c r="B695">
        <v>4.9007514932944147</v>
      </c>
      <c r="C695">
        <v>2</v>
      </c>
    </row>
    <row r="696" spans="1:3">
      <c r="A696">
        <v>6.5654249245737519</v>
      </c>
      <c r="B696">
        <v>3.8923054585123493</v>
      </c>
      <c r="C696">
        <v>2</v>
      </c>
    </row>
    <row r="697" spans="1:3">
      <c r="A697">
        <v>3.8628434094351149</v>
      </c>
      <c r="B697">
        <v>3.4565698127998985</v>
      </c>
      <c r="C697">
        <v>2</v>
      </c>
    </row>
    <row r="698" spans="1:3">
      <c r="A698">
        <v>4.8669449653294983</v>
      </c>
      <c r="B698">
        <v>3.8033054881301753</v>
      </c>
      <c r="C698">
        <v>2</v>
      </c>
    </row>
    <row r="699" spans="1:3">
      <c r="A699">
        <v>4.9871570863679286</v>
      </c>
      <c r="B699">
        <v>4.5201655979701867</v>
      </c>
      <c r="C699">
        <v>2</v>
      </c>
    </row>
    <row r="700" spans="1:3">
      <c r="A700">
        <v>5.4259363359825104</v>
      </c>
      <c r="B700">
        <v>4.4083529567496784</v>
      </c>
      <c r="C700">
        <v>2</v>
      </c>
    </row>
    <row r="701" spans="1:3">
      <c r="A701">
        <v>6.7516150332994274</v>
      </c>
      <c r="B701">
        <v>4.6761146615240916</v>
      </c>
      <c r="C701">
        <v>2</v>
      </c>
    </row>
    <row r="702" spans="1:3">
      <c r="A702">
        <v>5.769964695220164</v>
      </c>
      <c r="B702">
        <v>6.3202157368007388</v>
      </c>
      <c r="C702">
        <v>2</v>
      </c>
    </row>
    <row r="703" spans="1:3">
      <c r="A703">
        <v>6.049389925516067</v>
      </c>
      <c r="B703">
        <v>3.8889366181657241</v>
      </c>
      <c r="C703">
        <v>2</v>
      </c>
    </row>
    <row r="704" spans="1:3">
      <c r="A704">
        <v>6.6211392170411454</v>
      </c>
      <c r="B704">
        <v>4.7814243340336242</v>
      </c>
      <c r="C704">
        <v>2</v>
      </c>
    </row>
    <row r="705" spans="1:3">
      <c r="A705">
        <v>6.465859482691684</v>
      </c>
      <c r="B705">
        <v>4.6127332205405072</v>
      </c>
      <c r="C705">
        <v>2</v>
      </c>
    </row>
    <row r="706" spans="1:3">
      <c r="A706">
        <v>5.4590674041127523</v>
      </c>
      <c r="B706">
        <v>5.659811465597123</v>
      </c>
      <c r="C706">
        <v>2</v>
      </c>
    </row>
    <row r="707" spans="1:3">
      <c r="A707">
        <v>4.7976218272357629</v>
      </c>
      <c r="B707">
        <v>4.8914763517894748</v>
      </c>
      <c r="C707">
        <v>2</v>
      </c>
    </row>
    <row r="708" spans="1:3">
      <c r="A708">
        <v>5.6783888492870274</v>
      </c>
      <c r="B708">
        <v>5.6242312354344151</v>
      </c>
      <c r="C708">
        <v>2</v>
      </c>
    </row>
    <row r="709" spans="1:3">
      <c r="A709">
        <v>3.3965401190920828</v>
      </c>
      <c r="B709">
        <v>3.8428884410533177</v>
      </c>
      <c r="C709">
        <v>2</v>
      </c>
    </row>
    <row r="710" spans="1:3">
      <c r="A710">
        <v>4.3569046107194813</v>
      </c>
      <c r="B710">
        <v>5.1529320369364084</v>
      </c>
      <c r="C710">
        <v>2</v>
      </c>
    </row>
    <row r="711" spans="1:3">
      <c r="A711">
        <v>3.2496542994470206</v>
      </c>
      <c r="B711">
        <v>4.9984244943936735</v>
      </c>
      <c r="C711">
        <v>2</v>
      </c>
    </row>
    <row r="712" spans="1:3">
      <c r="A712">
        <v>5.8547646034061627</v>
      </c>
      <c r="B712">
        <v>6.0364670618983851</v>
      </c>
      <c r="C712">
        <v>2</v>
      </c>
    </row>
    <row r="713" spans="1:3">
      <c r="A713">
        <v>4.9033267569890295</v>
      </c>
      <c r="B713">
        <v>5.1076578846887601</v>
      </c>
      <c r="C713">
        <v>2</v>
      </c>
    </row>
    <row r="714" spans="1:3">
      <c r="A714">
        <v>6.506198115539287</v>
      </c>
      <c r="B714">
        <v>4.4861693486469472</v>
      </c>
      <c r="C714">
        <v>2</v>
      </c>
    </row>
    <row r="715" spans="1:3">
      <c r="A715">
        <v>5.5542212899132819</v>
      </c>
      <c r="B715">
        <v>6.5311143699944285</v>
      </c>
      <c r="C715">
        <v>2</v>
      </c>
    </row>
    <row r="716" spans="1:3">
      <c r="A716">
        <v>5.4419090811712438</v>
      </c>
      <c r="B716">
        <v>3.9342671747507909</v>
      </c>
      <c r="C716">
        <v>2</v>
      </c>
    </row>
    <row r="717" spans="1:3">
      <c r="A717">
        <v>5.4143791058566331</v>
      </c>
      <c r="B717">
        <v>6.0715377403659403</v>
      </c>
      <c r="C717">
        <v>2</v>
      </c>
    </row>
    <row r="718" spans="1:3">
      <c r="A718">
        <v>4.473081279108607</v>
      </c>
      <c r="B718">
        <v>4.6372873261150627</v>
      </c>
      <c r="C718">
        <v>2</v>
      </c>
    </row>
    <row r="719" spans="1:3">
      <c r="A719">
        <v>4.0912975118009358</v>
      </c>
      <c r="B719">
        <v>6.2463722997943218</v>
      </c>
      <c r="C719">
        <v>2</v>
      </c>
    </row>
    <row r="720" spans="1:3">
      <c r="A720">
        <v>3.1935208719566299</v>
      </c>
      <c r="B720">
        <v>5.8226357650829756</v>
      </c>
      <c r="C720">
        <v>2</v>
      </c>
    </row>
    <row r="721" spans="1:3">
      <c r="A721">
        <v>4.8260267309445055</v>
      </c>
      <c r="B721">
        <v>5.0956705740994295</v>
      </c>
      <c r="C721">
        <v>2</v>
      </c>
    </row>
    <row r="722" spans="1:3">
      <c r="A722">
        <v>5.4463834506092574</v>
      </c>
      <c r="B722">
        <v>3.7507810911937591</v>
      </c>
      <c r="C722">
        <v>2</v>
      </c>
    </row>
    <row r="723" spans="1:3">
      <c r="A723">
        <v>4.4213831856668886</v>
      </c>
      <c r="B723">
        <v>5.3276547281040125</v>
      </c>
      <c r="C723">
        <v>2</v>
      </c>
    </row>
    <row r="724" spans="1:3">
      <c r="A724">
        <v>5.2169481124956825</v>
      </c>
      <c r="B724">
        <v>3.6972588653389895</v>
      </c>
      <c r="C724">
        <v>2</v>
      </c>
    </row>
    <row r="725" spans="1:3">
      <c r="A725">
        <v>3.5749499010037447</v>
      </c>
      <c r="B725">
        <v>5.1997072529373325</v>
      </c>
      <c r="C725">
        <v>2</v>
      </c>
    </row>
    <row r="726" spans="1:3">
      <c r="A726">
        <v>4.6863201738194409</v>
      </c>
      <c r="B726">
        <v>5.0804710959779511</v>
      </c>
      <c r="C726">
        <v>2</v>
      </c>
    </row>
    <row r="727" spans="1:3">
      <c r="A727">
        <v>5.2164995425150158</v>
      </c>
      <c r="B727">
        <v>3.9836450756847999</v>
      </c>
      <c r="C727">
        <v>2</v>
      </c>
    </row>
    <row r="728" spans="1:3">
      <c r="A728">
        <v>5.9137512685707661</v>
      </c>
      <c r="B728">
        <v>6.7734532628847353</v>
      </c>
      <c r="C728">
        <v>2</v>
      </c>
    </row>
    <row r="729" spans="1:3">
      <c r="A729">
        <v>4.4495544414861534</v>
      </c>
      <c r="B729">
        <v>6.008969147458914</v>
      </c>
      <c r="C729">
        <v>2</v>
      </c>
    </row>
    <row r="730" spans="1:3">
      <c r="A730">
        <v>3.7238454878602001</v>
      </c>
      <c r="B730">
        <v>3.5622024593657375</v>
      </c>
      <c r="C730">
        <v>2</v>
      </c>
    </row>
    <row r="731" spans="1:3">
      <c r="A731">
        <v>5.4735917154834262</v>
      </c>
      <c r="B731">
        <v>4.1023511787464262</v>
      </c>
      <c r="C731">
        <v>2</v>
      </c>
    </row>
    <row r="732" spans="1:3">
      <c r="A732">
        <v>5.5043793809798744</v>
      </c>
      <c r="B732">
        <v>6.0869624381862737</v>
      </c>
      <c r="C732">
        <v>2</v>
      </c>
    </row>
    <row r="733" spans="1:3">
      <c r="A733">
        <v>5.5926861579160816</v>
      </c>
      <c r="B733">
        <v>3.7419463913773274</v>
      </c>
      <c r="C733">
        <v>2</v>
      </c>
    </row>
    <row r="734" spans="1:3">
      <c r="A734">
        <v>4.1115002166204313</v>
      </c>
      <c r="B734">
        <v>4.8590183232454383</v>
      </c>
      <c r="C734">
        <v>2</v>
      </c>
    </row>
    <row r="735" spans="1:3">
      <c r="A735">
        <v>6.6099822053234982</v>
      </c>
      <c r="B735">
        <v>4.9296200985630412</v>
      </c>
      <c r="C735">
        <v>2</v>
      </c>
    </row>
    <row r="736" spans="1:3">
      <c r="A736">
        <v>5.0172047988879864</v>
      </c>
      <c r="B736">
        <v>5.6017238557920797</v>
      </c>
      <c r="C736">
        <v>2</v>
      </c>
    </row>
    <row r="737" spans="1:3">
      <c r="A737">
        <v>6.485500701416985</v>
      </c>
      <c r="B737">
        <v>4.506327357178562</v>
      </c>
      <c r="C737">
        <v>2</v>
      </c>
    </row>
    <row r="738" spans="1:3">
      <c r="A738">
        <v>3.543268160283783</v>
      </c>
      <c r="B738">
        <v>6.1139782895396708</v>
      </c>
      <c r="C738">
        <v>2</v>
      </c>
    </row>
    <row r="739" spans="1:3">
      <c r="A739">
        <v>4.3516289666419619</v>
      </c>
      <c r="B739">
        <v>5.8158779341787543</v>
      </c>
      <c r="C739">
        <v>2</v>
      </c>
    </row>
    <row r="740" spans="1:3">
      <c r="A740">
        <v>4.1363341061004482</v>
      </c>
      <c r="B740">
        <v>6.5325864376115739</v>
      </c>
      <c r="C740">
        <v>2</v>
      </c>
    </row>
    <row r="741" spans="1:3">
      <c r="A741">
        <v>4.3071385170781014</v>
      </c>
      <c r="B741">
        <v>5.0286702056484387</v>
      </c>
      <c r="C741">
        <v>2</v>
      </c>
    </row>
    <row r="742" spans="1:3">
      <c r="A742">
        <v>4.9243582877641021</v>
      </c>
      <c r="B742">
        <v>6.8464389841326243</v>
      </c>
      <c r="C742">
        <v>2</v>
      </c>
    </row>
    <row r="743" spans="1:3">
      <c r="A743">
        <v>6.3876014370562251</v>
      </c>
      <c r="B743">
        <v>5.665284354494724</v>
      </c>
      <c r="C743">
        <v>2</v>
      </c>
    </row>
    <row r="744" spans="1:3">
      <c r="A744">
        <v>3.8523401801513586</v>
      </c>
      <c r="B744">
        <v>5.8040571595129231</v>
      </c>
      <c r="C744">
        <v>2</v>
      </c>
    </row>
    <row r="745" spans="1:3">
      <c r="A745">
        <v>3.8569160273582144</v>
      </c>
      <c r="B745">
        <v>5.9883979969033838</v>
      </c>
      <c r="C745">
        <v>2</v>
      </c>
    </row>
    <row r="746" spans="1:3">
      <c r="A746">
        <v>6.4489513672837671</v>
      </c>
      <c r="B746">
        <v>5.2358725475758598</v>
      </c>
      <c r="C746">
        <v>2</v>
      </c>
    </row>
    <row r="747" spans="1:3">
      <c r="A747">
        <v>4.69723194953764</v>
      </c>
      <c r="B747">
        <v>6.2781234484477579</v>
      </c>
      <c r="C747">
        <v>2</v>
      </c>
    </row>
    <row r="748" spans="1:3">
      <c r="A748">
        <v>5.3729441422444708</v>
      </c>
      <c r="B748">
        <v>3.9919700499632684</v>
      </c>
      <c r="C748">
        <v>2</v>
      </c>
    </row>
    <row r="749" spans="1:3">
      <c r="A749">
        <v>3.2763313003991321</v>
      </c>
      <c r="B749">
        <v>5.7836802854267839</v>
      </c>
      <c r="C749">
        <v>2</v>
      </c>
    </row>
    <row r="750" spans="1:3">
      <c r="A750">
        <v>4.2328779799804224</v>
      </c>
      <c r="B750">
        <v>5.7480107744528173</v>
      </c>
      <c r="C750">
        <v>2</v>
      </c>
    </row>
    <row r="751" spans="1:3">
      <c r="A751">
        <v>4.3355331344585322</v>
      </c>
      <c r="B751">
        <v>6.1578787628101015</v>
      </c>
      <c r="C751">
        <v>2</v>
      </c>
    </row>
    <row r="752" spans="1:3">
      <c r="A752">
        <v>4.5877890436080353</v>
      </c>
      <c r="B752">
        <v>5.1842957210471834</v>
      </c>
      <c r="C752">
        <v>2</v>
      </c>
    </row>
    <row r="753" spans="1:3">
      <c r="A753">
        <v>6.6155358538808571</v>
      </c>
      <c r="B753">
        <v>5.1907190134027914</v>
      </c>
      <c r="C753">
        <v>2</v>
      </c>
    </row>
    <row r="754" spans="1:3">
      <c r="A754">
        <v>4.5160801318171027</v>
      </c>
      <c r="B754">
        <v>6.3659849833930036</v>
      </c>
      <c r="C754">
        <v>2</v>
      </c>
    </row>
    <row r="755" spans="1:3">
      <c r="A755">
        <v>5.0852708615707183</v>
      </c>
      <c r="B755">
        <v>6.5130018909697274</v>
      </c>
      <c r="C755">
        <v>2</v>
      </c>
    </row>
    <row r="756" spans="1:3">
      <c r="A756">
        <v>4.3173988982364619</v>
      </c>
      <c r="B756">
        <v>6.5845266869861492</v>
      </c>
      <c r="C756">
        <v>2</v>
      </c>
    </row>
    <row r="757" spans="1:3">
      <c r="A757">
        <v>5.6180008806558792</v>
      </c>
      <c r="B757">
        <v>5.0992023746653778</v>
      </c>
      <c r="C757">
        <v>2</v>
      </c>
    </row>
    <row r="758" spans="1:3">
      <c r="A758">
        <v>5.9927498867313904</v>
      </c>
      <c r="B758">
        <v>4.8571672652962379</v>
      </c>
      <c r="C758">
        <v>2</v>
      </c>
    </row>
    <row r="759" spans="1:3">
      <c r="A759">
        <v>3.9057014867964517</v>
      </c>
      <c r="B759">
        <v>6.2891663119904466</v>
      </c>
      <c r="C759">
        <v>2</v>
      </c>
    </row>
    <row r="760" spans="1:3">
      <c r="A760">
        <v>6.3391317192468897</v>
      </c>
      <c r="B760">
        <v>4.1963140188437027</v>
      </c>
      <c r="C760">
        <v>2</v>
      </c>
    </row>
    <row r="761" spans="1:3">
      <c r="A761">
        <v>4.8909915209143442</v>
      </c>
      <c r="B761">
        <v>5.1528879156831291</v>
      </c>
      <c r="C761">
        <v>2</v>
      </c>
    </row>
    <row r="762" spans="1:3">
      <c r="A762">
        <v>4.7006756441908193</v>
      </c>
      <c r="B762">
        <v>5.7170993961322454</v>
      </c>
      <c r="C762">
        <v>2</v>
      </c>
    </row>
    <row r="763" spans="1:3">
      <c r="A763">
        <v>6.7425604013659672</v>
      </c>
      <c r="B763">
        <v>4.5419815578789988</v>
      </c>
      <c r="C763">
        <v>2</v>
      </c>
    </row>
    <row r="764" spans="1:3">
      <c r="A764">
        <v>6.6587384115073931</v>
      </c>
      <c r="B764">
        <v>4.6837299824096794</v>
      </c>
      <c r="C764">
        <v>2</v>
      </c>
    </row>
    <row r="765" spans="1:3">
      <c r="A765">
        <v>6.2704388561162094</v>
      </c>
      <c r="B765">
        <v>5.2527618470570623</v>
      </c>
      <c r="C765">
        <v>2</v>
      </c>
    </row>
    <row r="766" spans="1:3">
      <c r="A766">
        <v>5.0648994028440084</v>
      </c>
      <c r="B766">
        <v>5.0163139052533365</v>
      </c>
      <c r="C766">
        <v>2</v>
      </c>
    </row>
    <row r="767" spans="1:3">
      <c r="A767">
        <v>6.6370211262481167</v>
      </c>
      <c r="B767">
        <v>4.3189441275241034</v>
      </c>
      <c r="C767">
        <v>2</v>
      </c>
    </row>
    <row r="768" spans="1:3">
      <c r="A768">
        <v>5.0322847416283292</v>
      </c>
      <c r="B768">
        <v>3.7084953690431588</v>
      </c>
      <c r="C768">
        <v>2</v>
      </c>
    </row>
    <row r="769" spans="1:3">
      <c r="A769">
        <v>6.5444142087829897</v>
      </c>
      <c r="B769">
        <v>5.65401510077466</v>
      </c>
      <c r="C769">
        <v>2</v>
      </c>
    </row>
    <row r="770" spans="1:3">
      <c r="A770">
        <v>6.6608709085964595</v>
      </c>
      <c r="B770">
        <v>5.0618657438654751</v>
      </c>
      <c r="C770">
        <v>2</v>
      </c>
    </row>
    <row r="771" spans="1:3">
      <c r="A771">
        <v>4.5815105580999775</v>
      </c>
      <c r="B771">
        <v>4.8633316732910465</v>
      </c>
      <c r="C771">
        <v>2</v>
      </c>
    </row>
    <row r="772" spans="1:3">
      <c r="A772">
        <v>3.7950948520018901</v>
      </c>
      <c r="B772">
        <v>5.6172623899959699</v>
      </c>
      <c r="C772">
        <v>2</v>
      </c>
    </row>
    <row r="773" spans="1:3">
      <c r="A773">
        <v>4.4779611440209406</v>
      </c>
      <c r="B773">
        <v>5.4696550832426327</v>
      </c>
      <c r="C773">
        <v>2</v>
      </c>
    </row>
    <row r="774" spans="1:3">
      <c r="A774">
        <v>6.808718395975518</v>
      </c>
      <c r="B774">
        <v>5.3802606871250136</v>
      </c>
      <c r="C774">
        <v>2</v>
      </c>
    </row>
    <row r="775" spans="1:3">
      <c r="A775">
        <v>6.3196088743375602</v>
      </c>
      <c r="B775">
        <v>4.4012755820482443</v>
      </c>
      <c r="C775">
        <v>2</v>
      </c>
    </row>
    <row r="776" spans="1:3">
      <c r="A776">
        <v>5.6679586437981078</v>
      </c>
      <c r="B776">
        <v>3.9759494209770585</v>
      </c>
      <c r="C776">
        <v>2</v>
      </c>
    </row>
    <row r="777" spans="1:3">
      <c r="A777">
        <v>5.3035035980082332</v>
      </c>
      <c r="B777">
        <v>6.7685177233111231</v>
      </c>
      <c r="C777">
        <v>2</v>
      </c>
    </row>
    <row r="778" spans="1:3">
      <c r="A778">
        <v>5.5673244042225143</v>
      </c>
      <c r="B778">
        <v>5.0173007363139819</v>
      </c>
      <c r="C778">
        <v>2</v>
      </c>
    </row>
    <row r="779" spans="1:3">
      <c r="A779">
        <v>4.889297059689925</v>
      </c>
      <c r="B779">
        <v>3.8768084996899761</v>
      </c>
      <c r="C779">
        <v>2</v>
      </c>
    </row>
    <row r="780" spans="1:3">
      <c r="A780">
        <v>6.1699886656926664</v>
      </c>
      <c r="B780">
        <v>4.6505380460887658</v>
      </c>
      <c r="C780">
        <v>2</v>
      </c>
    </row>
    <row r="781" spans="1:3">
      <c r="A781">
        <v>4.0741804823754073</v>
      </c>
      <c r="B781">
        <v>5.4133653436306277</v>
      </c>
      <c r="C781">
        <v>2</v>
      </c>
    </row>
    <row r="782" spans="1:3">
      <c r="A782">
        <v>5.983843260855819</v>
      </c>
      <c r="B782">
        <v>4.4492171316213707</v>
      </c>
      <c r="C782">
        <v>2</v>
      </c>
    </row>
    <row r="783" spans="1:3">
      <c r="A783">
        <v>3.2073687443063443</v>
      </c>
      <c r="B783">
        <v>5.6729370327610553</v>
      </c>
      <c r="C783">
        <v>2</v>
      </c>
    </row>
    <row r="784" spans="1:3">
      <c r="A784">
        <v>3.3538854231937689</v>
      </c>
      <c r="B784">
        <v>5.199652188297236</v>
      </c>
      <c r="C784">
        <v>2</v>
      </c>
    </row>
    <row r="785" spans="1:3">
      <c r="A785">
        <v>5.6006680543893141</v>
      </c>
      <c r="B785">
        <v>4.3876995064150712</v>
      </c>
      <c r="C785">
        <v>2</v>
      </c>
    </row>
    <row r="786" spans="1:3">
      <c r="A786">
        <v>4.7952014248439774</v>
      </c>
      <c r="B786">
        <v>6.7541316769394886</v>
      </c>
      <c r="C786">
        <v>2</v>
      </c>
    </row>
    <row r="787" spans="1:3">
      <c r="A787">
        <v>6.1153527642989562</v>
      </c>
      <c r="B787">
        <v>3.7590516654556527</v>
      </c>
      <c r="C787">
        <v>2</v>
      </c>
    </row>
    <row r="788" spans="1:3">
      <c r="A788">
        <v>3.805356989451818</v>
      </c>
      <c r="B788">
        <v>3.5908974876959698</v>
      </c>
      <c r="C788">
        <v>2</v>
      </c>
    </row>
    <row r="789" spans="1:3">
      <c r="A789">
        <v>5.5871370953488828</v>
      </c>
      <c r="B789">
        <v>4.853412413287904</v>
      </c>
      <c r="C789">
        <v>2</v>
      </c>
    </row>
    <row r="790" spans="1:3">
      <c r="A790">
        <v>4.5820539885669191</v>
      </c>
      <c r="B790">
        <v>5.1577063319063106</v>
      </c>
      <c r="C790">
        <v>2</v>
      </c>
    </row>
    <row r="791" spans="1:3">
      <c r="A791">
        <v>5.7944931356425959</v>
      </c>
      <c r="B791">
        <v>6.721191832056447</v>
      </c>
      <c r="C791">
        <v>2</v>
      </c>
    </row>
    <row r="792" spans="1:3">
      <c r="A792">
        <v>5.4309028424277832</v>
      </c>
      <c r="B792">
        <v>5.8192458980761081</v>
      </c>
      <c r="C792">
        <v>2</v>
      </c>
    </row>
    <row r="793" spans="1:3">
      <c r="A793">
        <v>6.471386421123257</v>
      </c>
      <c r="B793">
        <v>5.1761009155922482</v>
      </c>
      <c r="C793">
        <v>2</v>
      </c>
    </row>
    <row r="794" spans="1:3">
      <c r="A794">
        <v>6.3588930974170266</v>
      </c>
      <c r="B794">
        <v>5.8341734596131314</v>
      </c>
      <c r="C794">
        <v>2</v>
      </c>
    </row>
    <row r="795" spans="1:3">
      <c r="A795">
        <v>5.870548601650869</v>
      </c>
      <c r="B795">
        <v>3.5758095270634609</v>
      </c>
      <c r="C795">
        <v>2</v>
      </c>
    </row>
    <row r="796" spans="1:3">
      <c r="A796">
        <v>5.6732928652639822</v>
      </c>
      <c r="B796">
        <v>3.5236947088672146</v>
      </c>
      <c r="C796">
        <v>2</v>
      </c>
    </row>
    <row r="797" spans="1:3">
      <c r="A797">
        <v>4.3959462300191481</v>
      </c>
      <c r="B797">
        <v>6.4221168697324851</v>
      </c>
      <c r="C797">
        <v>2</v>
      </c>
    </row>
    <row r="798" spans="1:3">
      <c r="A798">
        <v>3.4843933172597534</v>
      </c>
      <c r="B798">
        <v>5.3156455979625807</v>
      </c>
      <c r="C798">
        <v>2</v>
      </c>
    </row>
    <row r="799" spans="1:3">
      <c r="A799">
        <v>4.8137557078417856</v>
      </c>
      <c r="B799">
        <v>5.0571475869776323</v>
      </c>
      <c r="C799">
        <v>2</v>
      </c>
    </row>
    <row r="800" spans="1:3">
      <c r="A800">
        <v>4.9729675073328528</v>
      </c>
      <c r="B800">
        <v>6.2554035939327495</v>
      </c>
      <c r="C800">
        <v>2</v>
      </c>
    </row>
    <row r="801" spans="1:3">
      <c r="A801">
        <v>4.5751440130546275</v>
      </c>
      <c r="B801">
        <v>4.6944002863262373</v>
      </c>
      <c r="C801">
        <v>2</v>
      </c>
    </row>
    <row r="802" spans="1:3">
      <c r="A802">
        <v>5.5165082034943085</v>
      </c>
      <c r="B802">
        <v>4.6833608944551441</v>
      </c>
      <c r="C802">
        <v>2</v>
      </c>
    </row>
    <row r="803" spans="1:3">
      <c r="A803">
        <v>4.0796874238030849</v>
      </c>
      <c r="B803">
        <v>6.0673936594870286</v>
      </c>
      <c r="C803">
        <v>2</v>
      </c>
    </row>
    <row r="804" spans="1:3">
      <c r="A804">
        <v>5.7815453117425486</v>
      </c>
      <c r="B804">
        <v>3.5766208366386483</v>
      </c>
      <c r="C804">
        <v>2</v>
      </c>
    </row>
    <row r="805" spans="1:3">
      <c r="A805">
        <v>5.4912522161268109</v>
      </c>
      <c r="B805">
        <v>3.6013224425147969</v>
      </c>
      <c r="C805">
        <v>2</v>
      </c>
    </row>
    <row r="806" spans="1:3">
      <c r="A806">
        <v>4.6374973925551997</v>
      </c>
      <c r="B806">
        <v>6.5076712717635932</v>
      </c>
      <c r="C806">
        <v>2</v>
      </c>
    </row>
    <row r="807" spans="1:3">
      <c r="A807">
        <v>4.7167262510469348</v>
      </c>
      <c r="B807">
        <v>4.5653474878795794</v>
      </c>
      <c r="C807">
        <v>2</v>
      </c>
    </row>
    <row r="808" spans="1:3">
      <c r="A808">
        <v>5.2744411980244355</v>
      </c>
      <c r="B808">
        <v>4.4844357965889099</v>
      </c>
      <c r="C808">
        <v>2</v>
      </c>
    </row>
    <row r="809" spans="1:3">
      <c r="A809">
        <v>5.38754723685829</v>
      </c>
      <c r="B809">
        <v>5.7781433132168551</v>
      </c>
      <c r="C809">
        <v>2</v>
      </c>
    </row>
    <row r="810" spans="1:3">
      <c r="A810">
        <v>5.7898391291273494</v>
      </c>
      <c r="B810">
        <v>5.0607617966027822</v>
      </c>
      <c r="C810">
        <v>2</v>
      </c>
    </row>
    <row r="811" spans="1:3">
      <c r="A811">
        <v>5.0476707000955914</v>
      </c>
      <c r="B811">
        <v>4.9104634224127635</v>
      </c>
      <c r="C811">
        <v>2</v>
      </c>
    </row>
    <row r="812" spans="1:3">
      <c r="A812">
        <v>4.8916835061437185</v>
      </c>
      <c r="B812">
        <v>6.4459312122116508</v>
      </c>
      <c r="C812">
        <v>2</v>
      </c>
    </row>
    <row r="813" spans="1:3">
      <c r="A813">
        <v>3.83548757206019</v>
      </c>
      <c r="B813">
        <v>6.3365740087899605</v>
      </c>
      <c r="C813">
        <v>2</v>
      </c>
    </row>
    <row r="814" spans="1:3">
      <c r="A814">
        <v>6.1484986504373742</v>
      </c>
      <c r="B814">
        <v>4.4324582383991897</v>
      </c>
      <c r="C814">
        <v>2</v>
      </c>
    </row>
    <row r="815" spans="1:3">
      <c r="A815">
        <v>5.2768639333935345</v>
      </c>
      <c r="B815">
        <v>5.0805185507756407</v>
      </c>
      <c r="C815">
        <v>2</v>
      </c>
    </row>
    <row r="816" spans="1:3">
      <c r="A816">
        <v>6.6596781377749172</v>
      </c>
      <c r="B816">
        <v>3.929327996000219</v>
      </c>
      <c r="C816">
        <v>2</v>
      </c>
    </row>
    <row r="817" spans="1:3">
      <c r="A817">
        <v>3.5378455060791802</v>
      </c>
      <c r="B817">
        <v>5.5583873058195339</v>
      </c>
      <c r="C817">
        <v>2</v>
      </c>
    </row>
    <row r="818" spans="1:3">
      <c r="A818">
        <v>4.7348855926622182</v>
      </c>
      <c r="B818">
        <v>4.8759770052195188</v>
      </c>
      <c r="C818">
        <v>2</v>
      </c>
    </row>
    <row r="819" spans="1:3">
      <c r="A819">
        <v>6.675381936649206</v>
      </c>
      <c r="B819">
        <v>5.2345500129788638</v>
      </c>
      <c r="C819">
        <v>2</v>
      </c>
    </row>
    <row r="820" spans="1:3">
      <c r="A820">
        <v>3.6193606258434707</v>
      </c>
      <c r="B820">
        <v>4.9327396782900204</v>
      </c>
      <c r="C820">
        <v>2</v>
      </c>
    </row>
    <row r="821" spans="1:3">
      <c r="A821">
        <v>4.3567000970269305</v>
      </c>
      <c r="B821">
        <v>4.557219368327015</v>
      </c>
      <c r="C821">
        <v>2</v>
      </c>
    </row>
    <row r="822" spans="1:3">
      <c r="A822">
        <v>3.6783067370985814</v>
      </c>
      <c r="B822">
        <v>5.6353499790557802</v>
      </c>
      <c r="C822">
        <v>2</v>
      </c>
    </row>
    <row r="823" spans="1:3">
      <c r="A823">
        <v>5.9253774442074665</v>
      </c>
      <c r="B823">
        <v>6.6251892788035986</v>
      </c>
      <c r="C823">
        <v>2</v>
      </c>
    </row>
    <row r="824" spans="1:3">
      <c r="A824">
        <v>4.6081034727948849</v>
      </c>
      <c r="B824">
        <v>4.38975510909032</v>
      </c>
      <c r="C824">
        <v>2</v>
      </c>
    </row>
    <row r="825" spans="1:3">
      <c r="A825">
        <v>5.9495493817324085</v>
      </c>
      <c r="B825">
        <v>3.7115892312476655</v>
      </c>
      <c r="C825">
        <v>2</v>
      </c>
    </row>
    <row r="826" spans="1:3">
      <c r="A826">
        <v>5.427233202422407</v>
      </c>
      <c r="B826">
        <v>3.319673724663545</v>
      </c>
      <c r="C826">
        <v>2</v>
      </c>
    </row>
    <row r="827" spans="1:3">
      <c r="A827">
        <v>5.1858814118725896</v>
      </c>
      <c r="B827">
        <v>4.3292298525564155</v>
      </c>
      <c r="C827">
        <v>2</v>
      </c>
    </row>
    <row r="828" spans="1:3">
      <c r="A828">
        <v>6.6798340906359881</v>
      </c>
      <c r="B828">
        <v>5.8259936484151735</v>
      </c>
      <c r="C828">
        <v>2</v>
      </c>
    </row>
    <row r="829" spans="1:3">
      <c r="A829">
        <v>6.450792604064004</v>
      </c>
      <c r="B829">
        <v>4.881264735215292</v>
      </c>
      <c r="C829">
        <v>2</v>
      </c>
    </row>
    <row r="830" spans="1:3">
      <c r="A830">
        <v>5.2436920558212696</v>
      </c>
      <c r="B830">
        <v>5.7770792128508992</v>
      </c>
      <c r="C830">
        <v>2</v>
      </c>
    </row>
    <row r="831" spans="1:3">
      <c r="A831">
        <v>5.2039321506679306</v>
      </c>
      <c r="B831">
        <v>4.1240937651218221</v>
      </c>
      <c r="C831">
        <v>2</v>
      </c>
    </row>
    <row r="832" spans="1:3">
      <c r="A832">
        <v>5.1055413598951045</v>
      </c>
      <c r="B832">
        <v>3.2160917432271559</v>
      </c>
      <c r="C832">
        <v>2</v>
      </c>
    </row>
    <row r="833" spans="1:3">
      <c r="A833">
        <v>5.4150278949271131</v>
      </c>
      <c r="B833">
        <v>5.5849654337785966</v>
      </c>
      <c r="C833">
        <v>2</v>
      </c>
    </row>
    <row r="834" spans="1:3">
      <c r="A834">
        <v>4.7812594872503578</v>
      </c>
      <c r="B834">
        <v>5.5576910989989701</v>
      </c>
      <c r="C834">
        <v>2</v>
      </c>
    </row>
    <row r="835" spans="1:3">
      <c r="A835">
        <v>4.9200122536202713</v>
      </c>
      <c r="B835">
        <v>5.6550302666914654</v>
      </c>
      <c r="C835">
        <v>2</v>
      </c>
    </row>
    <row r="836" spans="1:3">
      <c r="A836">
        <v>3.6121166229542858</v>
      </c>
      <c r="B836">
        <v>5.5813610303522614</v>
      </c>
      <c r="C836">
        <v>2</v>
      </c>
    </row>
    <row r="837" spans="1:3">
      <c r="A837">
        <v>3.7092234355674023</v>
      </c>
      <c r="B837">
        <v>4.9122381111676194</v>
      </c>
      <c r="C837">
        <v>2</v>
      </c>
    </row>
    <row r="838" spans="1:3">
      <c r="A838">
        <v>5.783476251714271</v>
      </c>
      <c r="B838">
        <v>4.0442572809145005</v>
      </c>
      <c r="C838">
        <v>2</v>
      </c>
    </row>
    <row r="839" spans="1:3">
      <c r="A839">
        <v>5.9955638979461057</v>
      </c>
      <c r="B839">
        <v>5.4109069383622836</v>
      </c>
      <c r="C839">
        <v>2</v>
      </c>
    </row>
    <row r="840" spans="1:3">
      <c r="A840">
        <v>6.0037879982682014</v>
      </c>
      <c r="B840">
        <v>5.4616115348702117</v>
      </c>
      <c r="C840">
        <v>2</v>
      </c>
    </row>
    <row r="841" spans="1:3">
      <c r="A841">
        <v>5.2475286884040191</v>
      </c>
      <c r="B841">
        <v>6.2129693256456742</v>
      </c>
      <c r="C841">
        <v>2</v>
      </c>
    </row>
    <row r="842" spans="1:3">
      <c r="A842">
        <v>4.1638121550337841</v>
      </c>
      <c r="B842">
        <v>5.2019658325075415</v>
      </c>
      <c r="C842">
        <v>2</v>
      </c>
    </row>
    <row r="843" spans="1:3">
      <c r="A843">
        <v>3.14680889322611</v>
      </c>
      <c r="B843">
        <v>5.5410473244384084</v>
      </c>
      <c r="C843">
        <v>2</v>
      </c>
    </row>
    <row r="844" spans="1:3">
      <c r="A844">
        <v>3.5445521361867023</v>
      </c>
      <c r="B844">
        <v>5.5646882642915028</v>
      </c>
      <c r="C844">
        <v>2</v>
      </c>
    </row>
    <row r="845" spans="1:3">
      <c r="A845">
        <v>6.8493486779709283</v>
      </c>
      <c r="B845">
        <v>4.7173681331894457</v>
      </c>
      <c r="C845">
        <v>2</v>
      </c>
    </row>
    <row r="846" spans="1:3">
      <c r="A846">
        <v>5.2871761146940264</v>
      </c>
      <c r="B846">
        <v>4.2320407299886291</v>
      </c>
      <c r="C846">
        <v>2</v>
      </c>
    </row>
    <row r="847" spans="1:3">
      <c r="A847">
        <v>5.3259256511986743</v>
      </c>
      <c r="B847">
        <v>6.8774427417032182</v>
      </c>
      <c r="C847">
        <v>2</v>
      </c>
    </row>
    <row r="848" spans="1:3">
      <c r="A848">
        <v>3.6681314359270925</v>
      </c>
      <c r="B848">
        <v>5.7357816315943975</v>
      </c>
      <c r="C848">
        <v>2</v>
      </c>
    </row>
    <row r="849" spans="1:3">
      <c r="A849">
        <v>5.6214259868888732</v>
      </c>
      <c r="B849">
        <v>5.4214211153348364</v>
      </c>
      <c r="C849">
        <v>2</v>
      </c>
    </row>
    <row r="850" spans="1:3">
      <c r="A850">
        <v>5.4049399661036102</v>
      </c>
      <c r="B850">
        <v>5.1259243528840841</v>
      </c>
      <c r="C850">
        <v>2</v>
      </c>
    </row>
    <row r="851" spans="1:3">
      <c r="A851">
        <v>5.5403189965172732</v>
      </c>
      <c r="B851">
        <v>4.4752785992640467</v>
      </c>
      <c r="C851">
        <v>2</v>
      </c>
    </row>
    <row r="852" spans="1:3">
      <c r="A852">
        <v>3.0565130915538079</v>
      </c>
      <c r="B852">
        <v>5.4520304392838037</v>
      </c>
      <c r="C852">
        <v>2</v>
      </c>
    </row>
    <row r="853" spans="1:3">
      <c r="A853">
        <v>6.4208382151090486</v>
      </c>
      <c r="B853">
        <v>4.8981483172203699</v>
      </c>
      <c r="C853">
        <v>2</v>
      </c>
    </row>
    <row r="854" spans="1:3">
      <c r="A854">
        <v>5.5835894807288105</v>
      </c>
      <c r="B854">
        <v>6.7419706095378809</v>
      </c>
      <c r="C854">
        <v>2</v>
      </c>
    </row>
    <row r="855" spans="1:3">
      <c r="A855">
        <v>5.8461240208112368</v>
      </c>
      <c r="B855">
        <v>3.2677618963839556</v>
      </c>
      <c r="C855">
        <v>2</v>
      </c>
    </row>
    <row r="856" spans="1:3">
      <c r="A856">
        <v>5.2938771877983015</v>
      </c>
      <c r="B856">
        <v>3.1131851567821656</v>
      </c>
      <c r="C856">
        <v>2</v>
      </c>
    </row>
    <row r="857" spans="1:3">
      <c r="A857">
        <v>6.3564146871853575</v>
      </c>
      <c r="B857">
        <v>4.5223639302383649</v>
      </c>
      <c r="C857">
        <v>2</v>
      </c>
    </row>
    <row r="858" spans="1:3">
      <c r="A858">
        <v>5.1535271001592191</v>
      </c>
      <c r="B858">
        <v>6.808975078628932</v>
      </c>
      <c r="C858">
        <v>2</v>
      </c>
    </row>
    <row r="859" spans="1:3">
      <c r="A859">
        <v>5.9896392902906497</v>
      </c>
      <c r="B859">
        <v>5.1407880709384832</v>
      </c>
      <c r="C859">
        <v>2</v>
      </c>
    </row>
    <row r="860" spans="1:3">
      <c r="A860">
        <v>4.8776205182327708</v>
      </c>
      <c r="B860">
        <v>6.3127517683850893</v>
      </c>
      <c r="C860">
        <v>2</v>
      </c>
    </row>
    <row r="861" spans="1:3">
      <c r="A861">
        <v>6.3898567066490308</v>
      </c>
      <c r="B861">
        <v>5.4723496202284503</v>
      </c>
      <c r="C861">
        <v>2</v>
      </c>
    </row>
    <row r="862" spans="1:3">
      <c r="A862">
        <v>4.5804947570205501</v>
      </c>
      <c r="B862">
        <v>5.557434522841624</v>
      </c>
      <c r="C862">
        <v>2</v>
      </c>
    </row>
    <row r="863" spans="1:3">
      <c r="A863">
        <v>4.3951759559992079</v>
      </c>
      <c r="B863">
        <v>5.4930215213073597</v>
      </c>
      <c r="C863">
        <v>2</v>
      </c>
    </row>
    <row r="864" spans="1:3">
      <c r="A864">
        <v>6.3760180032167142</v>
      </c>
      <c r="B864">
        <v>6.186064543036129</v>
      </c>
      <c r="C864">
        <v>2</v>
      </c>
    </row>
    <row r="865" spans="1:3">
      <c r="A865">
        <v>3.4521465107268359</v>
      </c>
      <c r="B865">
        <v>5.1873984622590639</v>
      </c>
      <c r="C865">
        <v>2</v>
      </c>
    </row>
    <row r="866" spans="1:3">
      <c r="A866">
        <v>4.7855381571879612</v>
      </c>
      <c r="B866">
        <v>4.4091544405632428</v>
      </c>
      <c r="C866">
        <v>2</v>
      </c>
    </row>
    <row r="867" spans="1:3">
      <c r="A867">
        <v>4.1239466381325407</v>
      </c>
      <c r="B867">
        <v>4.7885547901704575</v>
      </c>
      <c r="C867">
        <v>2</v>
      </c>
    </row>
    <row r="868" spans="1:3">
      <c r="A868">
        <v>4.1193865930465705</v>
      </c>
      <c r="B868">
        <v>6.7659442430603418</v>
      </c>
      <c r="C868">
        <v>2</v>
      </c>
    </row>
    <row r="869" spans="1:3">
      <c r="A869">
        <v>6.6814066222076942</v>
      </c>
      <c r="B869">
        <v>4.7290273506141816</v>
      </c>
      <c r="C869">
        <v>2</v>
      </c>
    </row>
    <row r="870" spans="1:3">
      <c r="A870">
        <v>4.3603633298295099</v>
      </c>
      <c r="B870">
        <v>6.7859555989099212</v>
      </c>
      <c r="C870">
        <v>2</v>
      </c>
    </row>
    <row r="871" spans="1:3">
      <c r="A871">
        <v>5.2352715042240208</v>
      </c>
      <c r="B871">
        <v>5.1210353728870102</v>
      </c>
      <c r="C871">
        <v>2</v>
      </c>
    </row>
    <row r="872" spans="1:3">
      <c r="A872">
        <v>3.8400363255984216</v>
      </c>
      <c r="B872">
        <v>5.0177324172420228</v>
      </c>
      <c r="C872">
        <v>2</v>
      </c>
    </row>
    <row r="873" spans="1:3">
      <c r="A873">
        <v>5.2912437536412078</v>
      </c>
      <c r="B873">
        <v>4.9148673045108273</v>
      </c>
      <c r="C873">
        <v>2</v>
      </c>
    </row>
    <row r="874" spans="1:3">
      <c r="A874">
        <v>5.4504978041645149</v>
      </c>
      <c r="B874">
        <v>4.3891339751833502</v>
      </c>
      <c r="C874">
        <v>2</v>
      </c>
    </row>
    <row r="875" spans="1:3">
      <c r="A875">
        <v>3.9863931995012756</v>
      </c>
      <c r="B875">
        <v>5.3705272804140129</v>
      </c>
      <c r="C875">
        <v>2</v>
      </c>
    </row>
    <row r="876" spans="1:3">
      <c r="A876">
        <v>4.7120565872134854</v>
      </c>
      <c r="B876">
        <v>4.5471835897041526</v>
      </c>
      <c r="C876">
        <v>2</v>
      </c>
    </row>
    <row r="877" spans="1:3">
      <c r="A877">
        <v>3.2723319407478844</v>
      </c>
      <c r="B877">
        <v>5.3498829132490862</v>
      </c>
      <c r="C877">
        <v>2</v>
      </c>
    </row>
    <row r="878" spans="1:3">
      <c r="A878">
        <v>6.4221464900591165</v>
      </c>
      <c r="B878">
        <v>5.8194990073980861</v>
      </c>
      <c r="C878">
        <v>2</v>
      </c>
    </row>
    <row r="879" spans="1:3">
      <c r="A879">
        <v>4.6708928177341322</v>
      </c>
      <c r="B879">
        <v>6.6224455843246313</v>
      </c>
      <c r="C879">
        <v>2</v>
      </c>
    </row>
    <row r="880" spans="1:3">
      <c r="A880">
        <v>3.1481127558744637</v>
      </c>
      <c r="B880">
        <v>5.0689130659703077</v>
      </c>
      <c r="C880">
        <v>2</v>
      </c>
    </row>
    <row r="881" spans="1:3">
      <c r="A881">
        <v>6.2033498825044582</v>
      </c>
      <c r="B881">
        <v>3.4689337070693433</v>
      </c>
      <c r="C881">
        <v>2</v>
      </c>
    </row>
    <row r="882" spans="1:3">
      <c r="A882">
        <v>5.3433495047871444</v>
      </c>
      <c r="B882">
        <v>3.8457190538667092</v>
      </c>
      <c r="C882">
        <v>2</v>
      </c>
    </row>
    <row r="883" spans="1:3">
      <c r="A883">
        <v>6.160494141159945</v>
      </c>
      <c r="B883">
        <v>3.4460335698575264</v>
      </c>
      <c r="C883">
        <v>2</v>
      </c>
    </row>
    <row r="884" spans="1:3">
      <c r="A884">
        <v>4.9677061859157083</v>
      </c>
      <c r="B884">
        <v>4.6916847974969729</v>
      </c>
      <c r="C884">
        <v>2</v>
      </c>
    </row>
    <row r="885" spans="1:3">
      <c r="A885">
        <v>5.1841931519594775</v>
      </c>
      <c r="B885">
        <v>3.4275265361575444</v>
      </c>
      <c r="C885">
        <v>2</v>
      </c>
    </row>
    <row r="886" spans="1:3">
      <c r="A886">
        <v>3.7548521858983381</v>
      </c>
      <c r="B886">
        <v>4.8766493885438296</v>
      </c>
      <c r="C886">
        <v>2</v>
      </c>
    </row>
    <row r="887" spans="1:3">
      <c r="A887">
        <v>6.3779146860688796</v>
      </c>
      <c r="B887">
        <v>5.9512365730096368</v>
      </c>
      <c r="C887">
        <v>2</v>
      </c>
    </row>
    <row r="888" spans="1:3">
      <c r="A888">
        <v>5.7424406388496898</v>
      </c>
      <c r="B888">
        <v>3.5927671075446881</v>
      </c>
      <c r="C888">
        <v>2</v>
      </c>
    </row>
    <row r="889" spans="1:3">
      <c r="A889">
        <v>6.3077444816459476</v>
      </c>
      <c r="B889">
        <v>4.3619836335316649</v>
      </c>
      <c r="C889">
        <v>2</v>
      </c>
    </row>
    <row r="890" spans="1:3">
      <c r="A890">
        <v>6.8285290311546802</v>
      </c>
      <c r="B890">
        <v>5.3714264048513209</v>
      </c>
      <c r="C890">
        <v>2</v>
      </c>
    </row>
    <row r="891" spans="1:3">
      <c r="A891">
        <v>5.0238676498427326</v>
      </c>
      <c r="B891">
        <v>6.2826660282054014</v>
      </c>
      <c r="C891">
        <v>2</v>
      </c>
    </row>
    <row r="892" spans="1:3">
      <c r="A892">
        <v>3.5159959376885226</v>
      </c>
      <c r="B892">
        <v>5.595072646213298</v>
      </c>
      <c r="C892">
        <v>2</v>
      </c>
    </row>
    <row r="893" spans="1:3">
      <c r="A893">
        <v>5.0882900198462</v>
      </c>
      <c r="B893">
        <v>4.9170667151688363</v>
      </c>
      <c r="C893">
        <v>2</v>
      </c>
    </row>
    <row r="894" spans="1:3">
      <c r="A894">
        <v>4.9126464962594669</v>
      </c>
      <c r="B894">
        <v>6.2703954583417794</v>
      </c>
      <c r="C894">
        <v>2</v>
      </c>
    </row>
    <row r="895" spans="1:3">
      <c r="A895">
        <v>4.5027289176288443</v>
      </c>
      <c r="B895">
        <v>4.3555375922013857</v>
      </c>
      <c r="C895">
        <v>2</v>
      </c>
    </row>
    <row r="896" spans="1:3">
      <c r="A896">
        <v>5.3841083974347033</v>
      </c>
      <c r="B896">
        <v>6.7430232314978218</v>
      </c>
      <c r="C896">
        <v>2</v>
      </c>
    </row>
    <row r="897" spans="1:3">
      <c r="A897">
        <v>3.2165439135747516</v>
      </c>
      <c r="B897">
        <v>5.6357997032953282</v>
      </c>
      <c r="C897">
        <v>2</v>
      </c>
    </row>
    <row r="898" spans="1:3">
      <c r="A898">
        <v>5.0933227328772217</v>
      </c>
      <c r="B898">
        <v>6.5465760964577848</v>
      </c>
      <c r="C898">
        <v>2</v>
      </c>
    </row>
    <row r="899" spans="1:3">
      <c r="A899">
        <v>6.4864335370493276</v>
      </c>
      <c r="B899">
        <v>6.2493391178235917</v>
      </c>
      <c r="C899">
        <v>2</v>
      </c>
    </row>
    <row r="900" spans="1:3">
      <c r="A900">
        <v>6.3168419592086771</v>
      </c>
      <c r="B900">
        <v>5.6306217106272438</v>
      </c>
      <c r="C900">
        <v>2</v>
      </c>
    </row>
    <row r="901" spans="1:3">
      <c r="A901">
        <v>4.8436644958251298</v>
      </c>
      <c r="B901">
        <v>6.805915858770641</v>
      </c>
      <c r="C901">
        <v>2</v>
      </c>
    </row>
    <row r="902" spans="1:3">
      <c r="A902">
        <v>3.2035261285653087</v>
      </c>
      <c r="B902">
        <v>4.2919399120677522</v>
      </c>
      <c r="C902">
        <v>2</v>
      </c>
    </row>
    <row r="903" spans="1:3">
      <c r="A903">
        <v>3.9957421728848885</v>
      </c>
      <c r="B903">
        <v>3.5264852514616178</v>
      </c>
      <c r="C903">
        <v>2</v>
      </c>
    </row>
    <row r="904" spans="1:3">
      <c r="A904">
        <v>4.0919698916626919</v>
      </c>
      <c r="B904">
        <v>3.8055373764051845</v>
      </c>
      <c r="C904">
        <v>2</v>
      </c>
    </row>
    <row r="905" spans="1:3">
      <c r="A905">
        <v>3.6341640225489593</v>
      </c>
      <c r="B905">
        <v>4.1862981399873336</v>
      </c>
      <c r="C905">
        <v>2</v>
      </c>
    </row>
    <row r="906" spans="1:3">
      <c r="A906">
        <v>3.3354685516609015</v>
      </c>
      <c r="B906">
        <v>4.0159226363149578</v>
      </c>
      <c r="C906">
        <v>2</v>
      </c>
    </row>
    <row r="907" spans="1:3">
      <c r="A907">
        <v>3.1941950110254922</v>
      </c>
      <c r="B907">
        <v>4.2263580123929749</v>
      </c>
      <c r="C907">
        <v>2</v>
      </c>
    </row>
    <row r="908" spans="1:3">
      <c r="A908">
        <v>4.7829426986386103</v>
      </c>
      <c r="B908">
        <v>3.2089899729029305</v>
      </c>
      <c r="C908">
        <v>2</v>
      </c>
    </row>
    <row r="909" spans="1:3">
      <c r="A909">
        <v>4.6564986509171407</v>
      </c>
      <c r="B909">
        <v>3.0444174588141228</v>
      </c>
      <c r="C909">
        <v>2</v>
      </c>
    </row>
    <row r="910" spans="1:3">
      <c r="A910">
        <v>4.7995806024593364</v>
      </c>
      <c r="B910">
        <v>3.0783723549849222</v>
      </c>
      <c r="C910">
        <v>2</v>
      </c>
    </row>
    <row r="911" spans="1:3">
      <c r="A911">
        <v>4.5922904640012279</v>
      </c>
      <c r="B911">
        <v>3.7329007922160953</v>
      </c>
      <c r="C911">
        <v>2</v>
      </c>
    </row>
    <row r="912" spans="1:3">
      <c r="A912">
        <v>3.2228667231985417</v>
      </c>
      <c r="B912">
        <v>4.90471780246002</v>
      </c>
      <c r="C912">
        <v>2</v>
      </c>
    </row>
    <row r="913" spans="1:3">
      <c r="A913">
        <v>4.8979948190336815</v>
      </c>
      <c r="B913">
        <v>3.4826298529832345</v>
      </c>
      <c r="C913">
        <v>2</v>
      </c>
    </row>
    <row r="914" spans="1:3">
      <c r="A914">
        <v>4.4479119660581157</v>
      </c>
      <c r="B914">
        <v>3.681105900367867</v>
      </c>
      <c r="C914">
        <v>2</v>
      </c>
    </row>
    <row r="915" spans="1:3">
      <c r="A915">
        <v>4.4166309580965697</v>
      </c>
      <c r="B915">
        <v>4.2903530922281297</v>
      </c>
      <c r="C915">
        <v>2</v>
      </c>
    </row>
    <row r="916" spans="1:3">
      <c r="A916">
        <v>4.7262746765208741</v>
      </c>
      <c r="B916">
        <v>3.1270323247060512</v>
      </c>
      <c r="C916">
        <v>2</v>
      </c>
    </row>
    <row r="917" spans="1:3">
      <c r="A917">
        <v>3.9066016864687985</v>
      </c>
      <c r="B917">
        <v>3.7786924891253602</v>
      </c>
      <c r="C917">
        <v>2</v>
      </c>
    </row>
    <row r="918" spans="1:3">
      <c r="A918">
        <v>4.5003166240286214</v>
      </c>
      <c r="B918">
        <v>3.1660608485150608</v>
      </c>
      <c r="C918">
        <v>2</v>
      </c>
    </row>
    <row r="919" spans="1:3">
      <c r="A919">
        <v>4.594580943613221</v>
      </c>
      <c r="B919">
        <v>3.0792344893467822</v>
      </c>
      <c r="C919">
        <v>2</v>
      </c>
    </row>
    <row r="920" spans="1:3">
      <c r="A920">
        <v>3.3849770821892475</v>
      </c>
      <c r="B920">
        <v>4.8644892447591728</v>
      </c>
      <c r="C920">
        <v>2</v>
      </c>
    </row>
    <row r="921" spans="1:3">
      <c r="A921">
        <v>4.2119776221283587</v>
      </c>
      <c r="B921">
        <v>3.5787204057256918</v>
      </c>
      <c r="C921">
        <v>2</v>
      </c>
    </row>
    <row r="922" spans="1:3">
      <c r="A922">
        <v>3.3390780834639529</v>
      </c>
      <c r="B922">
        <v>4.2596575740241809</v>
      </c>
      <c r="C922">
        <v>2</v>
      </c>
    </row>
    <row r="923" spans="1:3">
      <c r="A923">
        <v>3.8116363548771597</v>
      </c>
      <c r="B923">
        <v>3.7000028727596828</v>
      </c>
      <c r="C923">
        <v>2</v>
      </c>
    </row>
    <row r="924" spans="1:3">
      <c r="A924">
        <v>4.6341111024865347</v>
      </c>
      <c r="B924">
        <v>3.113065485421302</v>
      </c>
      <c r="C924">
        <v>2</v>
      </c>
    </row>
    <row r="925" spans="1:3">
      <c r="A925">
        <v>3.6305204713725834</v>
      </c>
      <c r="B925">
        <v>4.0040783262248887</v>
      </c>
      <c r="C925">
        <v>2</v>
      </c>
    </row>
    <row r="926" spans="1:3">
      <c r="A926">
        <v>4.7161149600246413</v>
      </c>
      <c r="B926">
        <v>3.1730949869000202</v>
      </c>
      <c r="C926">
        <v>2</v>
      </c>
    </row>
    <row r="927" spans="1:3">
      <c r="A927">
        <v>4.6473778822860323</v>
      </c>
      <c r="B927">
        <v>3.8708010359904179</v>
      </c>
      <c r="C927">
        <v>2</v>
      </c>
    </row>
    <row r="928" spans="1:3">
      <c r="A928">
        <v>3.8415930192169263</v>
      </c>
      <c r="B928">
        <v>4.5637576291256989</v>
      </c>
      <c r="C928">
        <v>2</v>
      </c>
    </row>
    <row r="929" spans="1:3">
      <c r="A929">
        <v>4.5236178641009559</v>
      </c>
      <c r="B929">
        <v>3.5669814893038376</v>
      </c>
      <c r="C929">
        <v>2</v>
      </c>
    </row>
    <row r="930" spans="1:3">
      <c r="A930">
        <v>3.7786359910756078</v>
      </c>
      <c r="B930">
        <v>3.7728720070633752</v>
      </c>
      <c r="C930">
        <v>2</v>
      </c>
    </row>
    <row r="931" spans="1:3">
      <c r="A931">
        <v>4.3618088303953986</v>
      </c>
      <c r="B931">
        <v>3.9127419415413227</v>
      </c>
      <c r="C931">
        <v>2</v>
      </c>
    </row>
    <row r="932" spans="1:3">
      <c r="A932">
        <v>4.5284647500307464</v>
      </c>
      <c r="B932">
        <v>4.1899182662519392</v>
      </c>
      <c r="C932">
        <v>2</v>
      </c>
    </row>
    <row r="933" spans="1:3">
      <c r="A933">
        <v>4.4052735567059251</v>
      </c>
      <c r="B933">
        <v>3.3147932959221045</v>
      </c>
      <c r="C933">
        <v>2</v>
      </c>
    </row>
    <row r="934" spans="1:3">
      <c r="A934">
        <v>3.2797003141007242</v>
      </c>
      <c r="B934">
        <v>4.1330792058696773</v>
      </c>
      <c r="C934">
        <v>2</v>
      </c>
    </row>
    <row r="935" spans="1:3">
      <c r="A935">
        <v>3.9056744932461642</v>
      </c>
      <c r="B935">
        <v>3.4816183208200444</v>
      </c>
      <c r="C935">
        <v>2</v>
      </c>
    </row>
    <row r="936" spans="1:3">
      <c r="A936">
        <v>4.6192922733041941</v>
      </c>
      <c r="B936">
        <v>3.2184490058195792</v>
      </c>
      <c r="C936">
        <v>2</v>
      </c>
    </row>
    <row r="937" spans="1:3">
      <c r="A937">
        <v>4.5712208171095137</v>
      </c>
      <c r="B937">
        <v>3.6473311185875827</v>
      </c>
      <c r="C937">
        <v>2</v>
      </c>
    </row>
    <row r="938" spans="1:3">
      <c r="A938">
        <v>4.2260056236010497</v>
      </c>
      <c r="B938">
        <v>3.5798737394034408</v>
      </c>
      <c r="C938">
        <v>2</v>
      </c>
    </row>
    <row r="939" spans="1:3">
      <c r="A939">
        <v>3.3011388007701896</v>
      </c>
      <c r="B939">
        <v>4.6770984894841492</v>
      </c>
      <c r="C939">
        <v>2</v>
      </c>
    </row>
    <row r="940" spans="1:3">
      <c r="A940">
        <v>3.7832312143472926</v>
      </c>
      <c r="B940">
        <v>4.2130129871882991</v>
      </c>
      <c r="C940">
        <v>2</v>
      </c>
    </row>
    <row r="941" spans="1:3">
      <c r="A941">
        <v>4.7561365276330205</v>
      </c>
      <c r="B941">
        <v>3.358150302038533</v>
      </c>
      <c r="C941">
        <v>2</v>
      </c>
    </row>
    <row r="942" spans="1:3">
      <c r="A942">
        <v>3.1392965835949482</v>
      </c>
      <c r="B942">
        <v>4.6976520371973205</v>
      </c>
      <c r="C942">
        <v>2</v>
      </c>
    </row>
    <row r="943" spans="1:3">
      <c r="A943">
        <v>4.0540097091195557</v>
      </c>
      <c r="B943">
        <v>3.5682403178350697</v>
      </c>
      <c r="C943">
        <v>2</v>
      </c>
    </row>
    <row r="944" spans="1:3">
      <c r="A944">
        <v>4.4293978614944347</v>
      </c>
      <c r="B944">
        <v>3.8965858732441836</v>
      </c>
      <c r="C944">
        <v>2</v>
      </c>
    </row>
    <row r="945" spans="1:3">
      <c r="A945">
        <v>4.3310905581001791</v>
      </c>
      <c r="B945">
        <v>4.4348545071764862</v>
      </c>
      <c r="C945">
        <v>2</v>
      </c>
    </row>
    <row r="946" spans="1:3">
      <c r="A946">
        <v>3.2212874042613002</v>
      </c>
      <c r="B946">
        <v>4.6417083413447111</v>
      </c>
      <c r="C946">
        <v>2</v>
      </c>
    </row>
    <row r="947" spans="1:3">
      <c r="A947">
        <v>4.1596743950883592</v>
      </c>
      <c r="B947">
        <v>3.3481037228481538</v>
      </c>
      <c r="C947">
        <v>2</v>
      </c>
    </row>
    <row r="948" spans="1:3">
      <c r="A948">
        <v>3.5741461763273703</v>
      </c>
      <c r="B948">
        <v>4.633003664313172</v>
      </c>
      <c r="C948">
        <v>2</v>
      </c>
    </row>
    <row r="949" spans="1:3">
      <c r="A949">
        <v>4.7121675647852586</v>
      </c>
      <c r="B949">
        <v>3.309884791372343</v>
      </c>
      <c r="C949">
        <v>2</v>
      </c>
    </row>
    <row r="950" spans="1:3">
      <c r="A950">
        <v>4.2809149090029317</v>
      </c>
      <c r="B950">
        <v>3.550035485704675</v>
      </c>
      <c r="C950">
        <v>2</v>
      </c>
    </row>
    <row r="951" spans="1:3">
      <c r="A951">
        <v>3.1955501736391358</v>
      </c>
      <c r="B951">
        <v>4.3936874015635725</v>
      </c>
      <c r="C951">
        <v>2</v>
      </c>
    </row>
    <row r="952" spans="1:3">
      <c r="A952">
        <v>3.532766998658178</v>
      </c>
      <c r="B952">
        <v>3.8488462925633096</v>
      </c>
      <c r="C952">
        <v>2</v>
      </c>
    </row>
    <row r="953" spans="1:3">
      <c r="A953">
        <v>4.8732125840605027</v>
      </c>
      <c r="B953">
        <v>3.2427892822143995</v>
      </c>
      <c r="C953">
        <v>2</v>
      </c>
    </row>
    <row r="954" spans="1:3">
      <c r="A954">
        <v>3.2568071215434857</v>
      </c>
      <c r="B954">
        <v>4.7568300681036142</v>
      </c>
      <c r="C954">
        <v>2</v>
      </c>
    </row>
    <row r="955" spans="1:3">
      <c r="A955">
        <v>0.27597091898374071</v>
      </c>
      <c r="B955">
        <v>6.1618512548265194</v>
      </c>
      <c r="C955">
        <v>0</v>
      </c>
    </row>
    <row r="956" spans="1:3">
      <c r="A956">
        <v>7.2734594351355852</v>
      </c>
      <c r="B956">
        <v>6.4252318208184542</v>
      </c>
      <c r="C956">
        <v>0</v>
      </c>
    </row>
    <row r="957" spans="1:3">
      <c r="A957">
        <v>0.19569884713969632</v>
      </c>
      <c r="B957">
        <v>0.75538184168145417</v>
      </c>
      <c r="C957">
        <v>0</v>
      </c>
    </row>
    <row r="958" spans="1:3">
      <c r="A958">
        <v>3.9010106422623592</v>
      </c>
      <c r="B958">
        <v>0.19382883908008264</v>
      </c>
      <c r="C958">
        <v>0</v>
      </c>
    </row>
    <row r="959" spans="1:3">
      <c r="A959">
        <v>4.9231680809046665</v>
      </c>
      <c r="B959">
        <v>7.8436920102459817</v>
      </c>
      <c r="C959">
        <v>0</v>
      </c>
    </row>
    <row r="960" spans="1:3">
      <c r="A960">
        <v>2.6020948748165349</v>
      </c>
      <c r="B960">
        <v>3.6547577163318508</v>
      </c>
      <c r="C960">
        <v>0</v>
      </c>
    </row>
    <row r="961" spans="1:3">
      <c r="A961">
        <v>1.57730284123814</v>
      </c>
      <c r="B961">
        <v>5.7120229313633599</v>
      </c>
      <c r="C961">
        <v>0</v>
      </c>
    </row>
    <row r="962" spans="1:3">
      <c r="A962">
        <v>1.0250943092093108</v>
      </c>
      <c r="B962">
        <v>4.8809207599170028</v>
      </c>
      <c r="C962">
        <v>0</v>
      </c>
    </row>
    <row r="963" spans="1:3">
      <c r="A963">
        <v>7.8220923501340671</v>
      </c>
      <c r="B963">
        <v>1.4870914698150344</v>
      </c>
      <c r="C963">
        <v>0</v>
      </c>
    </row>
    <row r="964" spans="1:3">
      <c r="A964">
        <v>6.2947439003881538</v>
      </c>
      <c r="B964">
        <v>0.86932682054211696</v>
      </c>
      <c r="C964">
        <v>0</v>
      </c>
    </row>
    <row r="965" spans="1:3">
      <c r="A965">
        <v>2.0274744785569023</v>
      </c>
      <c r="B965">
        <v>6.6095786189859815</v>
      </c>
      <c r="C965">
        <v>0</v>
      </c>
    </row>
    <row r="966" spans="1:3">
      <c r="A966">
        <v>7.6589521314668296</v>
      </c>
      <c r="B966">
        <v>4.0804584011217671</v>
      </c>
      <c r="C966">
        <v>0</v>
      </c>
    </row>
    <row r="967" spans="1:3">
      <c r="A967">
        <v>5.3275042082269408E-2</v>
      </c>
      <c r="B967">
        <v>2.5028518168416864</v>
      </c>
      <c r="C967">
        <v>0</v>
      </c>
    </row>
    <row r="968" spans="1:3">
      <c r="A968">
        <v>7.166488066810456</v>
      </c>
      <c r="B968">
        <v>1.7594767610896138</v>
      </c>
      <c r="C968">
        <v>0</v>
      </c>
    </row>
    <row r="969" spans="1:3">
      <c r="A969">
        <v>6.8885124131517737</v>
      </c>
      <c r="B969">
        <v>3.5602251521806414</v>
      </c>
      <c r="C969">
        <v>0</v>
      </c>
    </row>
    <row r="970" spans="1:3">
      <c r="A970">
        <v>3.7561512145283267</v>
      </c>
      <c r="B970">
        <v>7.933646893868028</v>
      </c>
      <c r="C970">
        <v>0</v>
      </c>
    </row>
    <row r="971" spans="1:3">
      <c r="A971">
        <v>6.7921209607212703</v>
      </c>
      <c r="B971">
        <v>2.770339585632315</v>
      </c>
      <c r="C971">
        <v>0</v>
      </c>
    </row>
    <row r="972" spans="1:3">
      <c r="A972">
        <v>1.9072979275907365</v>
      </c>
      <c r="B972">
        <v>8.7495718245500953E-2</v>
      </c>
      <c r="C972">
        <v>0</v>
      </c>
    </row>
    <row r="973" spans="1:3">
      <c r="A973">
        <v>5.4257549191212489</v>
      </c>
      <c r="B973">
        <v>0.48651357983071186</v>
      </c>
      <c r="C973">
        <v>0</v>
      </c>
    </row>
    <row r="974" spans="1:3">
      <c r="A974">
        <v>7.7909384301621092</v>
      </c>
      <c r="B974">
        <v>4.6869352712708112</v>
      </c>
      <c r="C974">
        <v>0</v>
      </c>
    </row>
    <row r="975" spans="1:3">
      <c r="A975">
        <v>7.7255238262946113</v>
      </c>
      <c r="B975">
        <v>6.0165889537595305</v>
      </c>
      <c r="C975">
        <v>0</v>
      </c>
    </row>
    <row r="976" spans="1:3">
      <c r="A976">
        <v>3.8838156737776561</v>
      </c>
      <c r="B976">
        <v>7.1950708394899046</v>
      </c>
      <c r="C976">
        <v>0</v>
      </c>
    </row>
    <row r="977" spans="1:3">
      <c r="A977">
        <v>7.1011828798557666</v>
      </c>
      <c r="B977">
        <v>2.5015147347245366</v>
      </c>
      <c r="C977">
        <v>0</v>
      </c>
    </row>
    <row r="978" spans="1:3">
      <c r="A978">
        <v>0.33058363195219531</v>
      </c>
      <c r="B978">
        <v>5.7450212956069802</v>
      </c>
      <c r="C978">
        <v>0</v>
      </c>
    </row>
    <row r="979" spans="1:3">
      <c r="A979">
        <v>1.9302249981259978</v>
      </c>
      <c r="B979">
        <v>7.1543109276612373</v>
      </c>
      <c r="C979">
        <v>0</v>
      </c>
    </row>
    <row r="980" spans="1:3">
      <c r="A980">
        <v>0.50315104330679361</v>
      </c>
      <c r="B980">
        <v>7.3025121097403121</v>
      </c>
      <c r="C980">
        <v>0</v>
      </c>
    </row>
    <row r="981" spans="1:3">
      <c r="A981">
        <v>1.1352858813928641</v>
      </c>
      <c r="B981">
        <v>1.9935195149095231</v>
      </c>
      <c r="C981">
        <v>0</v>
      </c>
    </row>
    <row r="982" spans="1:3">
      <c r="A982">
        <v>2.7363264866995252E-2</v>
      </c>
      <c r="B982">
        <v>7.2795188303531519</v>
      </c>
      <c r="C982">
        <v>0</v>
      </c>
    </row>
    <row r="983" spans="1:3">
      <c r="A983">
        <v>6.2502263550992527</v>
      </c>
      <c r="B983">
        <v>0.48650446432471295</v>
      </c>
      <c r="C983">
        <v>0</v>
      </c>
    </row>
    <row r="984" spans="1:3">
      <c r="A984">
        <v>0.37815973383971979</v>
      </c>
      <c r="B984">
        <v>3.4927479339586753</v>
      </c>
      <c r="C984">
        <v>0</v>
      </c>
    </row>
    <row r="985" spans="1:3">
      <c r="A985">
        <v>0.32091443495997218</v>
      </c>
      <c r="B985">
        <v>6.848092889785284</v>
      </c>
      <c r="C985">
        <v>0</v>
      </c>
    </row>
    <row r="986" spans="1:3">
      <c r="A986">
        <v>1.0757955667996972</v>
      </c>
      <c r="B986">
        <v>1.7748921309633152</v>
      </c>
      <c r="C986">
        <v>0</v>
      </c>
    </row>
    <row r="987" spans="1:3">
      <c r="A987">
        <v>4.8673218013247581</v>
      </c>
      <c r="B987">
        <v>0.67754492528282295</v>
      </c>
      <c r="C987">
        <v>0</v>
      </c>
    </row>
    <row r="988" spans="1:3">
      <c r="A988">
        <v>7.8559901567663806</v>
      </c>
      <c r="B988">
        <v>1.6358514711341146</v>
      </c>
      <c r="C988">
        <v>0</v>
      </c>
    </row>
    <row r="989" spans="1:3">
      <c r="A989">
        <v>1.7695333964197228</v>
      </c>
      <c r="B989">
        <v>5.1202244231286995</v>
      </c>
      <c r="C989">
        <v>0</v>
      </c>
    </row>
    <row r="990" spans="1:3">
      <c r="A990">
        <v>6.8408925516139902</v>
      </c>
      <c r="B990">
        <v>6.0621926063581837</v>
      </c>
      <c r="C990">
        <v>0</v>
      </c>
    </row>
    <row r="991" spans="1:3">
      <c r="A991">
        <v>2.5169702389083204</v>
      </c>
      <c r="B991">
        <v>7.1481578341892087</v>
      </c>
      <c r="C991">
        <v>0</v>
      </c>
    </row>
    <row r="992" spans="1:3">
      <c r="A992">
        <v>2.1294619528467456</v>
      </c>
      <c r="B992">
        <v>7.6979457909584177</v>
      </c>
      <c r="C992">
        <v>0</v>
      </c>
    </row>
    <row r="993" spans="1:3">
      <c r="A993">
        <v>3.344078238659689</v>
      </c>
      <c r="B993">
        <v>7.0925521556500435</v>
      </c>
      <c r="C993">
        <v>0</v>
      </c>
    </row>
    <row r="994" spans="1:3">
      <c r="A994">
        <v>6.1216895422396389</v>
      </c>
      <c r="B994">
        <v>0.24840561847976073</v>
      </c>
      <c r="C994">
        <v>0</v>
      </c>
    </row>
    <row r="995" spans="1:3">
      <c r="A995">
        <v>0.62878636462715143</v>
      </c>
      <c r="B995">
        <v>3.9634237959632204</v>
      </c>
      <c r="C995">
        <v>0</v>
      </c>
    </row>
    <row r="996" spans="1:3">
      <c r="A996">
        <v>6.9960584098266043</v>
      </c>
      <c r="B996">
        <v>3.5312301479088415</v>
      </c>
      <c r="C996">
        <v>0</v>
      </c>
    </row>
    <row r="997" spans="1:3">
      <c r="A997">
        <v>3.1064642534364602</v>
      </c>
      <c r="B997">
        <v>2.5727482900804528</v>
      </c>
      <c r="C997">
        <v>0</v>
      </c>
    </row>
    <row r="998" spans="1:3">
      <c r="A998">
        <v>5.8874890981479826</v>
      </c>
      <c r="B998">
        <v>2.4787643791448382</v>
      </c>
      <c r="C998">
        <v>0</v>
      </c>
    </row>
    <row r="999" spans="1:3">
      <c r="A999">
        <v>1.4001918241569387</v>
      </c>
      <c r="B999">
        <v>4.0060286588837535E-2</v>
      </c>
      <c r="C999">
        <v>0</v>
      </c>
    </row>
    <row r="1000" spans="1:3">
      <c r="A1000">
        <v>1.146874245999812</v>
      </c>
      <c r="B1000">
        <v>5.22271057048619</v>
      </c>
      <c r="C1000">
        <v>0</v>
      </c>
    </row>
    <row r="1001" spans="1:3">
      <c r="A1001">
        <v>1.6102224751557301</v>
      </c>
      <c r="B1001">
        <v>5.6877649413360754</v>
      </c>
      <c r="C1001">
        <v>0</v>
      </c>
    </row>
    <row r="1002" spans="1:3">
      <c r="A1002">
        <v>3.4967531420403173</v>
      </c>
      <c r="B1002">
        <v>0.46477830181057378</v>
      </c>
      <c r="C1002">
        <v>0</v>
      </c>
    </row>
    <row r="1003" spans="1:3">
      <c r="A1003">
        <v>7.0155930910082915</v>
      </c>
      <c r="B1003">
        <v>3.0302725437188371E-2</v>
      </c>
      <c r="C1003">
        <v>0</v>
      </c>
    </row>
    <row r="1004" spans="1:3">
      <c r="A1004">
        <v>2.2989803755209595</v>
      </c>
      <c r="B1004">
        <v>6.2365506813941716</v>
      </c>
      <c r="C1004">
        <v>0</v>
      </c>
    </row>
    <row r="1005" spans="1:3">
      <c r="A1005">
        <v>2.6499298983476951</v>
      </c>
      <c r="B1005">
        <v>6.2495526875341927</v>
      </c>
      <c r="C1005">
        <v>0</v>
      </c>
    </row>
    <row r="1006" spans="1:3">
      <c r="A1006">
        <v>2.9074254912815416</v>
      </c>
      <c r="B1006">
        <v>5.6766696433301087</v>
      </c>
      <c r="C1006">
        <v>0</v>
      </c>
    </row>
    <row r="1007" spans="1:3">
      <c r="A1007">
        <v>6.9110625814165871</v>
      </c>
      <c r="B1007">
        <v>0.9355096974923871</v>
      </c>
      <c r="C1007">
        <v>0</v>
      </c>
    </row>
    <row r="1008" spans="1:3">
      <c r="A1008">
        <v>0.24847454996463192</v>
      </c>
      <c r="B1008">
        <v>2.5545701466852417</v>
      </c>
      <c r="C1008">
        <v>0</v>
      </c>
    </row>
    <row r="1009" spans="1:3">
      <c r="A1009">
        <v>6.8481017077488504</v>
      </c>
      <c r="B1009">
        <v>5.9036838830732874</v>
      </c>
      <c r="C1009">
        <v>0</v>
      </c>
    </row>
    <row r="1010" spans="1:3">
      <c r="A1010">
        <v>1.7359465446601154</v>
      </c>
      <c r="B1010">
        <v>1.0197180196439568</v>
      </c>
      <c r="C1010">
        <v>0</v>
      </c>
    </row>
    <row r="1011" spans="1:3">
      <c r="A1011">
        <v>1.0705319241821698</v>
      </c>
      <c r="B1011">
        <v>6.7495853759587661</v>
      </c>
      <c r="C1011">
        <v>0</v>
      </c>
    </row>
    <row r="1012" spans="1:3">
      <c r="A1012">
        <v>1.4981768791922425</v>
      </c>
      <c r="B1012">
        <v>4.3505056379580607</v>
      </c>
      <c r="C1012">
        <v>0</v>
      </c>
    </row>
    <row r="1013" spans="1:3">
      <c r="A1013">
        <v>1.7177265911939612</v>
      </c>
      <c r="B1013">
        <v>7.3006719679475349</v>
      </c>
      <c r="C1013">
        <v>0</v>
      </c>
    </row>
    <row r="1014" spans="1:3">
      <c r="A1014">
        <v>3.249710729154029</v>
      </c>
      <c r="B1014">
        <v>0.38643615430052414</v>
      </c>
      <c r="C1014">
        <v>0</v>
      </c>
    </row>
    <row r="1015" spans="1:3">
      <c r="A1015">
        <v>1.597991191078048</v>
      </c>
      <c r="B1015">
        <v>0.62858306992173052</v>
      </c>
      <c r="C1015">
        <v>0</v>
      </c>
    </row>
    <row r="1016" spans="1:3">
      <c r="A1016">
        <v>6.6899774440708439</v>
      </c>
      <c r="B1016">
        <v>6.7689559463546445</v>
      </c>
      <c r="C1016">
        <v>0</v>
      </c>
    </row>
    <row r="1017" spans="1:3">
      <c r="A1017">
        <v>1.4972482919818875</v>
      </c>
      <c r="B1017">
        <v>1.056604594391465</v>
      </c>
      <c r="C1017">
        <v>0</v>
      </c>
    </row>
    <row r="1018" spans="1:3">
      <c r="A1018">
        <v>1.1972471074653335</v>
      </c>
      <c r="B1018">
        <v>6.0722494212340123</v>
      </c>
      <c r="C1018">
        <v>0</v>
      </c>
    </row>
    <row r="1019" spans="1:3">
      <c r="A1019">
        <v>7.2491181781815435</v>
      </c>
      <c r="B1019">
        <v>2.2944188680841515</v>
      </c>
      <c r="C1019">
        <v>0</v>
      </c>
    </row>
    <row r="1020" spans="1:3">
      <c r="A1020">
        <v>1.3686701964770691</v>
      </c>
      <c r="B1020">
        <v>5.2631127771137631</v>
      </c>
      <c r="C1020">
        <v>0</v>
      </c>
    </row>
    <row r="1021" spans="1:3">
      <c r="A1021">
        <v>9.8044743829849956E-2</v>
      </c>
      <c r="B1021">
        <v>2.8933240628036527</v>
      </c>
      <c r="C1021">
        <v>0</v>
      </c>
    </row>
    <row r="1022" spans="1:3">
      <c r="A1022">
        <v>1.723155470597578</v>
      </c>
      <c r="B1022">
        <v>6.9085057272070989</v>
      </c>
      <c r="C1022">
        <v>0</v>
      </c>
    </row>
    <row r="1023" spans="1:3">
      <c r="A1023">
        <v>6.9581468524188042</v>
      </c>
      <c r="B1023">
        <v>1.4524349155000627</v>
      </c>
      <c r="C1023">
        <v>0</v>
      </c>
    </row>
    <row r="1024" spans="1:3">
      <c r="A1024">
        <v>0.34592943914089158</v>
      </c>
      <c r="B1024">
        <v>1.6594909326965857</v>
      </c>
      <c r="C1024">
        <v>0</v>
      </c>
    </row>
    <row r="1025" spans="1:3">
      <c r="A1025">
        <v>2.0017795686482627</v>
      </c>
      <c r="B1025">
        <v>5.4835740352594771</v>
      </c>
      <c r="C1025">
        <v>0</v>
      </c>
    </row>
    <row r="1026" spans="1:3">
      <c r="A1026">
        <v>7.6093647551553696</v>
      </c>
      <c r="B1026">
        <v>5.4517605540513996</v>
      </c>
      <c r="C1026">
        <v>0</v>
      </c>
    </row>
    <row r="1027" spans="1:3">
      <c r="A1027">
        <v>2.4239708756791094</v>
      </c>
      <c r="B1027">
        <v>2.9246725195406524</v>
      </c>
      <c r="C1027">
        <v>0</v>
      </c>
    </row>
    <row r="1028" spans="1:3">
      <c r="A1028">
        <v>1.6275158008665347</v>
      </c>
      <c r="B1028">
        <v>5.4253781896887858</v>
      </c>
      <c r="C1028">
        <v>0</v>
      </c>
    </row>
    <row r="1029" spans="1:3">
      <c r="A1029">
        <v>5.3336984292914202</v>
      </c>
      <c r="B1029">
        <v>7.075302631403761</v>
      </c>
      <c r="C1029">
        <v>0</v>
      </c>
    </row>
    <row r="1030" spans="1:3">
      <c r="A1030">
        <v>0.88366778297769422</v>
      </c>
      <c r="B1030">
        <v>1.1985752358805266</v>
      </c>
      <c r="C1030">
        <v>0</v>
      </c>
    </row>
    <row r="1031" spans="1:3">
      <c r="A1031">
        <v>7.1029546213403121</v>
      </c>
      <c r="B1031">
        <v>4.9656678842237127</v>
      </c>
      <c r="C1031">
        <v>0</v>
      </c>
    </row>
    <row r="1032" spans="1:3">
      <c r="A1032">
        <v>1.666282140967188</v>
      </c>
      <c r="B1032">
        <v>6.2592995261032414</v>
      </c>
      <c r="C1032">
        <v>0</v>
      </c>
    </row>
    <row r="1033" spans="1:3">
      <c r="A1033">
        <v>5.6776921143032286</v>
      </c>
      <c r="B1033">
        <v>1.2508535271651375</v>
      </c>
      <c r="C1033">
        <v>0</v>
      </c>
    </row>
    <row r="1034" spans="1:3">
      <c r="A1034">
        <v>2.7801940701511967</v>
      </c>
      <c r="B1034">
        <v>6.0239709528664154</v>
      </c>
      <c r="C1034">
        <v>0</v>
      </c>
    </row>
    <row r="1035" spans="1:3">
      <c r="A1035">
        <v>2.345207553974312</v>
      </c>
      <c r="B1035">
        <v>3.5321913114607257</v>
      </c>
      <c r="C1035">
        <v>0</v>
      </c>
    </row>
    <row r="1036" spans="1:3">
      <c r="A1036">
        <v>5.7042131448070323</v>
      </c>
      <c r="B1036">
        <v>2.1159728663455146</v>
      </c>
      <c r="C1036">
        <v>0</v>
      </c>
    </row>
    <row r="1037" spans="1:3">
      <c r="A1037">
        <v>6.1370345285627117</v>
      </c>
      <c r="B1037">
        <v>2.9225549424864994E-2</v>
      </c>
      <c r="C1037">
        <v>0</v>
      </c>
    </row>
    <row r="1038" spans="1:3">
      <c r="A1038">
        <v>1.08488467515319</v>
      </c>
      <c r="B1038">
        <v>4.5748065956292239</v>
      </c>
      <c r="C1038">
        <v>0</v>
      </c>
    </row>
    <row r="1039" spans="1:3">
      <c r="A1039">
        <v>3.7276403916493646</v>
      </c>
      <c r="B1039">
        <v>0.44588739432797553</v>
      </c>
      <c r="C1039">
        <v>0</v>
      </c>
    </row>
    <row r="1040" spans="1:3">
      <c r="A1040">
        <v>0.542889318175793</v>
      </c>
      <c r="B1040">
        <v>0.97984368025020618</v>
      </c>
      <c r="C1040">
        <v>0</v>
      </c>
    </row>
    <row r="1041" spans="1:3">
      <c r="A1041">
        <v>0.84924316130152011</v>
      </c>
      <c r="B1041">
        <v>2.3335634315612941</v>
      </c>
      <c r="C1041">
        <v>0</v>
      </c>
    </row>
    <row r="1042" spans="1:3">
      <c r="A1042">
        <v>2.5181486017316317</v>
      </c>
      <c r="B1042">
        <v>2.7963923262090162</v>
      </c>
      <c r="C1042">
        <v>0</v>
      </c>
    </row>
    <row r="1043" spans="1:3">
      <c r="A1043">
        <v>7.4527353846549067</v>
      </c>
      <c r="B1043">
        <v>7.5955391647754684</v>
      </c>
      <c r="C1043">
        <v>0</v>
      </c>
    </row>
    <row r="1044" spans="1:3">
      <c r="A1044">
        <v>4.8487121931787778</v>
      </c>
      <c r="B1044">
        <v>1.7628625522020664</v>
      </c>
      <c r="C1044">
        <v>0</v>
      </c>
    </row>
    <row r="1045" spans="1:3">
      <c r="A1045">
        <v>9.1626256067973699E-2</v>
      </c>
      <c r="B1045">
        <v>6.7955234005597918</v>
      </c>
      <c r="C1045">
        <v>0</v>
      </c>
    </row>
    <row r="1046" spans="1:3">
      <c r="A1046">
        <v>7.7344620107283895</v>
      </c>
      <c r="B1046">
        <v>5.8598471518401549</v>
      </c>
      <c r="C1046">
        <v>0</v>
      </c>
    </row>
    <row r="1047" spans="1:3">
      <c r="A1047">
        <v>7.7736133077759657</v>
      </c>
      <c r="B1047">
        <v>7.1994902369666383</v>
      </c>
      <c r="C1047">
        <v>0</v>
      </c>
    </row>
    <row r="1048" spans="1:3">
      <c r="A1048">
        <v>0.29618718359328788</v>
      </c>
      <c r="B1048">
        <v>2.0868025772296539</v>
      </c>
      <c r="C1048">
        <v>0</v>
      </c>
    </row>
    <row r="1049" spans="1:3">
      <c r="A1049">
        <v>6.2627526374589619</v>
      </c>
      <c r="B1049">
        <v>2.4283609794627949</v>
      </c>
      <c r="C1049">
        <v>0</v>
      </c>
    </row>
    <row r="1050" spans="1:3">
      <c r="A1050">
        <v>0.41852266109117853</v>
      </c>
      <c r="B1050">
        <v>5.7174643517661767</v>
      </c>
      <c r="C1050">
        <v>0</v>
      </c>
    </row>
    <row r="1051" spans="1:3">
      <c r="A1051">
        <v>2.6677772737586887</v>
      </c>
      <c r="B1051">
        <v>2.8321006539645417</v>
      </c>
      <c r="C1051">
        <v>0</v>
      </c>
    </row>
    <row r="1052" spans="1:3">
      <c r="A1052">
        <v>0.14478183945931367</v>
      </c>
      <c r="B1052">
        <v>0.18722176521933864</v>
      </c>
      <c r="C1052">
        <v>0</v>
      </c>
    </row>
    <row r="1053" spans="1:3">
      <c r="A1053">
        <v>0.29038001002335267</v>
      </c>
      <c r="B1053">
        <v>0.16223769436513624</v>
      </c>
      <c r="C1053">
        <v>0</v>
      </c>
    </row>
    <row r="1054" spans="1:3">
      <c r="A1054">
        <v>3.4275125501917714</v>
      </c>
      <c r="B1054">
        <v>7.6833883018680682</v>
      </c>
      <c r="C1054">
        <v>0</v>
      </c>
    </row>
    <row r="1055" spans="1:3">
      <c r="A1055">
        <v>1.6646499324478539</v>
      </c>
      <c r="B1055">
        <v>6.5322676294792466</v>
      </c>
      <c r="C1055">
        <v>0</v>
      </c>
    </row>
    <row r="1056" spans="1:3">
      <c r="A1056">
        <v>5.5915252296852733</v>
      </c>
      <c r="B1056">
        <v>2.0773623582010776</v>
      </c>
      <c r="C1056">
        <v>0</v>
      </c>
    </row>
    <row r="1057" spans="1:3">
      <c r="A1057">
        <v>6.5104126918069705</v>
      </c>
      <c r="B1057">
        <v>3.3595830644773219</v>
      </c>
      <c r="C1057">
        <v>0</v>
      </c>
    </row>
    <row r="1058" spans="1:3">
      <c r="A1058">
        <v>2.8700091626613631</v>
      </c>
      <c r="B1058">
        <v>7.6301914778092668</v>
      </c>
      <c r="C1058">
        <v>0</v>
      </c>
    </row>
    <row r="1059" spans="1:3">
      <c r="A1059">
        <v>7.1817924394189347</v>
      </c>
      <c r="B1059">
        <v>7.1181518601941409</v>
      </c>
      <c r="C1059">
        <v>0</v>
      </c>
    </row>
    <row r="1060" spans="1:3">
      <c r="A1060">
        <v>2.8070581795995215</v>
      </c>
      <c r="B1060">
        <v>0.93548141538990937</v>
      </c>
      <c r="C1060">
        <v>0</v>
      </c>
    </row>
    <row r="1061" spans="1:3">
      <c r="A1061">
        <v>6.3747771786706915</v>
      </c>
      <c r="B1061">
        <v>1.8109341179072578</v>
      </c>
      <c r="C1061">
        <v>0</v>
      </c>
    </row>
    <row r="1062" spans="1:3">
      <c r="A1062">
        <v>3.1591764399472231</v>
      </c>
      <c r="B1062">
        <v>3.3988230060669418</v>
      </c>
      <c r="C1062">
        <v>0</v>
      </c>
    </row>
    <row r="1063" spans="1:3">
      <c r="A1063">
        <v>3.3661151254246704</v>
      </c>
      <c r="B1063">
        <v>6.440466620506621</v>
      </c>
      <c r="C1063">
        <v>0</v>
      </c>
    </row>
    <row r="1064" spans="1:3">
      <c r="A1064">
        <v>3.0694586393271477</v>
      </c>
      <c r="B1064">
        <v>7.6843120821659889</v>
      </c>
      <c r="C1064">
        <v>0</v>
      </c>
    </row>
    <row r="1065" spans="1:3">
      <c r="A1065">
        <v>2.8018761106374939</v>
      </c>
      <c r="B1065">
        <v>6.5221933966656476</v>
      </c>
      <c r="C1065">
        <v>0</v>
      </c>
    </row>
    <row r="1066" spans="1:3">
      <c r="A1066">
        <v>2.9448866746494158</v>
      </c>
      <c r="B1066">
        <v>3.8400723701128392</v>
      </c>
      <c r="C1066">
        <v>0</v>
      </c>
    </row>
    <row r="1067" spans="1:3">
      <c r="A1067">
        <v>5.5737602285041694</v>
      </c>
      <c r="B1067">
        <v>1.2815212310585853</v>
      </c>
      <c r="C1067">
        <v>0</v>
      </c>
    </row>
    <row r="1068" spans="1:3">
      <c r="A1068">
        <v>7.3391764018752657</v>
      </c>
      <c r="B1068">
        <v>1.1986629372630224</v>
      </c>
      <c r="C1068">
        <v>0</v>
      </c>
    </row>
    <row r="1069" spans="1:3">
      <c r="A1069">
        <v>7.3509020317250453</v>
      </c>
      <c r="B1069">
        <v>5.9387293072989884</v>
      </c>
      <c r="C1069">
        <v>0</v>
      </c>
    </row>
    <row r="1070" spans="1:3">
      <c r="A1070">
        <v>3.5908178892514266</v>
      </c>
      <c r="B1070">
        <v>7.0025956814804688</v>
      </c>
      <c r="C1070">
        <v>0</v>
      </c>
    </row>
    <row r="1071" spans="1:3">
      <c r="A1071">
        <v>0.39370239640236893</v>
      </c>
      <c r="B1071">
        <v>5.4407234735246481</v>
      </c>
      <c r="C1071">
        <v>0</v>
      </c>
    </row>
    <row r="1072" spans="1:3">
      <c r="A1072">
        <v>0.29730530040026437</v>
      </c>
      <c r="B1072">
        <v>6.8340986955414564</v>
      </c>
      <c r="C1072">
        <v>0</v>
      </c>
    </row>
    <row r="1073" spans="1:3">
      <c r="A1073">
        <v>3.2028271896458724</v>
      </c>
      <c r="B1073">
        <v>8.3577975991167897E-2</v>
      </c>
      <c r="C1073">
        <v>0</v>
      </c>
    </row>
    <row r="1074" spans="1:3">
      <c r="A1074">
        <v>1.6263294669987998</v>
      </c>
      <c r="B1074">
        <v>7.2528364286781111</v>
      </c>
      <c r="C1074">
        <v>0</v>
      </c>
    </row>
    <row r="1075" spans="1:3">
      <c r="A1075">
        <v>7.1964316406480933</v>
      </c>
      <c r="B1075">
        <v>0.55612664213822871</v>
      </c>
      <c r="C1075">
        <v>0</v>
      </c>
    </row>
    <row r="1076" spans="1:3">
      <c r="A1076">
        <v>4.3586374241740913</v>
      </c>
      <c r="B1076">
        <v>7.1306762165578954</v>
      </c>
      <c r="C1076">
        <v>0</v>
      </c>
    </row>
    <row r="1077" spans="1:3">
      <c r="A1077">
        <v>6.5317705822926673</v>
      </c>
      <c r="B1077">
        <v>7.9820467185452424</v>
      </c>
      <c r="C1077">
        <v>0</v>
      </c>
    </row>
    <row r="1078" spans="1:3">
      <c r="A1078">
        <v>6.5451812669452218</v>
      </c>
      <c r="B1078">
        <v>7.9489027240965822</v>
      </c>
      <c r="C1078">
        <v>0</v>
      </c>
    </row>
    <row r="1079" spans="1:3">
      <c r="A1079">
        <v>2.9394040767120355</v>
      </c>
      <c r="B1079">
        <v>7.6184305542791471</v>
      </c>
      <c r="C1079">
        <v>0</v>
      </c>
    </row>
    <row r="1080" spans="1:3">
      <c r="A1080">
        <v>7.069100339233775</v>
      </c>
      <c r="B1080">
        <v>7.672158278183006</v>
      </c>
      <c r="C1080">
        <v>0</v>
      </c>
    </row>
    <row r="1081" spans="1:3">
      <c r="A1081">
        <v>3.9535004759958605</v>
      </c>
      <c r="B1081">
        <v>0.31552716853823171</v>
      </c>
      <c r="C1081">
        <v>0</v>
      </c>
    </row>
    <row r="1082" spans="1:3">
      <c r="A1082">
        <v>6.147441020967026</v>
      </c>
      <c r="B1082">
        <v>2.0809459566977795</v>
      </c>
      <c r="C1082">
        <v>0</v>
      </c>
    </row>
    <row r="1083" spans="1:3">
      <c r="A1083">
        <v>6.2103324393183899</v>
      </c>
      <c r="B1083">
        <v>2.2276558708166583E-2</v>
      </c>
      <c r="C1083">
        <v>0</v>
      </c>
    </row>
    <row r="1084" spans="1:3">
      <c r="A1084">
        <v>7.6903894047842627</v>
      </c>
      <c r="B1084">
        <v>2.3586369688267181</v>
      </c>
      <c r="C1084">
        <v>0</v>
      </c>
    </row>
    <row r="1085" spans="1:3">
      <c r="A1085">
        <v>6.8588187279803385</v>
      </c>
      <c r="B1085">
        <v>7.050597837451579</v>
      </c>
      <c r="C1085">
        <v>0</v>
      </c>
    </row>
    <row r="1086" spans="1:3">
      <c r="A1086">
        <v>5.8078483691452636</v>
      </c>
      <c r="B1086">
        <v>1.6588909774210032</v>
      </c>
      <c r="C1086">
        <v>0</v>
      </c>
    </row>
    <row r="1087" spans="1:3">
      <c r="A1087">
        <v>1.5376374517246498</v>
      </c>
      <c r="B1087">
        <v>4.391646726660082</v>
      </c>
      <c r="C1087">
        <v>0</v>
      </c>
    </row>
    <row r="1088" spans="1:3">
      <c r="A1088">
        <v>7.2754822371327439</v>
      </c>
      <c r="B1088">
        <v>4.143508855749416</v>
      </c>
      <c r="C1088">
        <v>0</v>
      </c>
    </row>
    <row r="1089" spans="1:3">
      <c r="A1089">
        <v>2.6631150787034779</v>
      </c>
      <c r="B1089">
        <v>3.8207313260602573</v>
      </c>
      <c r="C1089">
        <v>0</v>
      </c>
    </row>
    <row r="1090" spans="1:3">
      <c r="A1090">
        <v>7.4520912818268439</v>
      </c>
      <c r="B1090">
        <v>0.6355542570388133</v>
      </c>
      <c r="C1090">
        <v>0</v>
      </c>
    </row>
    <row r="1091" spans="1:3">
      <c r="A1091">
        <v>4.6494111478544093</v>
      </c>
      <c r="B1091">
        <v>7.6844462952072297</v>
      </c>
      <c r="C1091">
        <v>0</v>
      </c>
    </row>
    <row r="1092" spans="1:3">
      <c r="A1092">
        <v>1.0142241463088695</v>
      </c>
      <c r="B1092">
        <v>0.37698839708088716</v>
      </c>
      <c r="C1092">
        <v>0</v>
      </c>
    </row>
    <row r="1093" spans="1:3">
      <c r="A1093">
        <v>0.9311636965305583</v>
      </c>
      <c r="B1093">
        <v>3.6753281464064917</v>
      </c>
      <c r="C1093">
        <v>0</v>
      </c>
    </row>
    <row r="1094" spans="1:3">
      <c r="A1094">
        <v>2.5055336188775081</v>
      </c>
      <c r="B1094">
        <v>7.1942130180673889</v>
      </c>
      <c r="C1094">
        <v>0</v>
      </c>
    </row>
    <row r="1095" spans="1:3">
      <c r="A1095">
        <v>5.2764722589765691</v>
      </c>
      <c r="B1095">
        <v>0.68473877312403619</v>
      </c>
      <c r="C1095">
        <v>0</v>
      </c>
    </row>
    <row r="1096" spans="1:3">
      <c r="A1096">
        <v>3.7292348352293505</v>
      </c>
      <c r="B1096">
        <v>0.1954473211463954</v>
      </c>
      <c r="C1096">
        <v>0</v>
      </c>
    </row>
    <row r="1097" spans="1:3">
      <c r="A1097">
        <v>4.448424918994661</v>
      </c>
      <c r="B1097">
        <v>7.1354718453910309</v>
      </c>
      <c r="C1097">
        <v>0</v>
      </c>
    </row>
    <row r="1098" spans="1:3">
      <c r="A1098">
        <v>0.32212066883342061</v>
      </c>
      <c r="B1098">
        <v>6.0786580943093851</v>
      </c>
      <c r="C1098">
        <v>0</v>
      </c>
    </row>
    <row r="1099" spans="1:3">
      <c r="A1099">
        <v>2.6266197129469075</v>
      </c>
      <c r="B1099">
        <v>2.254414025760819</v>
      </c>
      <c r="C1099">
        <v>0</v>
      </c>
    </row>
    <row r="1100" spans="1:3">
      <c r="A1100">
        <v>6.1856214925079982</v>
      </c>
      <c r="B1100">
        <v>0.81928304176449096</v>
      </c>
      <c r="C1100">
        <v>0</v>
      </c>
    </row>
    <row r="1101" spans="1:3">
      <c r="A1101">
        <v>0.39931289707910089</v>
      </c>
      <c r="B1101">
        <v>0.81186293719370362</v>
      </c>
      <c r="C1101">
        <v>0</v>
      </c>
    </row>
    <row r="1102" spans="1:3">
      <c r="A1102">
        <v>2.1070395411257703</v>
      </c>
      <c r="B1102">
        <v>7.186668308669077</v>
      </c>
      <c r="C1102">
        <v>0</v>
      </c>
    </row>
    <row r="1103" spans="1:3">
      <c r="A1103">
        <v>2.9367610786087583</v>
      </c>
      <c r="B1103">
        <v>6.9772598527676388</v>
      </c>
      <c r="C1103">
        <v>0</v>
      </c>
    </row>
    <row r="1104" spans="1:3">
      <c r="A1104">
        <v>6.7444995944843527</v>
      </c>
      <c r="B1104">
        <v>1.6685400347309232</v>
      </c>
      <c r="C1104">
        <v>0</v>
      </c>
    </row>
    <row r="1105" spans="1:3">
      <c r="A1105">
        <v>3.7077592187683299</v>
      </c>
      <c r="B1105">
        <v>6.6318964904229336</v>
      </c>
      <c r="C1105">
        <v>0</v>
      </c>
    </row>
    <row r="1106" spans="1:3">
      <c r="A1106">
        <v>4.8957238422818063</v>
      </c>
      <c r="B1106">
        <v>7.8963928599786533</v>
      </c>
      <c r="C1106">
        <v>0</v>
      </c>
    </row>
    <row r="1107" spans="1:3">
      <c r="A1107">
        <v>2.3792853392127666</v>
      </c>
      <c r="B1107">
        <v>7.0064854091805975</v>
      </c>
      <c r="C1107">
        <v>0</v>
      </c>
    </row>
    <row r="1108" spans="1:3">
      <c r="A1108">
        <v>3.5747682819110382</v>
      </c>
      <c r="B1108">
        <v>0.19988600132250678</v>
      </c>
      <c r="C1108">
        <v>0</v>
      </c>
    </row>
    <row r="1109" spans="1:3">
      <c r="A1109">
        <v>3.6268600309124386</v>
      </c>
      <c r="B1109">
        <v>6.6127260534402019</v>
      </c>
      <c r="C1109">
        <v>0</v>
      </c>
    </row>
    <row r="1110" spans="1:3">
      <c r="A1110">
        <v>0.92844085419607403</v>
      </c>
      <c r="B1110">
        <v>3.2156768335984118</v>
      </c>
      <c r="C1110">
        <v>0</v>
      </c>
    </row>
    <row r="1111" spans="1:3">
      <c r="A1111">
        <v>3.871659675376903</v>
      </c>
      <c r="B1111">
        <v>0.28418950338448123</v>
      </c>
      <c r="C1111">
        <v>0</v>
      </c>
    </row>
    <row r="1112" spans="1:3">
      <c r="A1112">
        <v>6.9693553163811828</v>
      </c>
      <c r="B1112">
        <v>4.6445651174132889</v>
      </c>
      <c r="C1112">
        <v>0</v>
      </c>
    </row>
    <row r="1113" spans="1:3">
      <c r="A1113">
        <v>1.9028552078743601</v>
      </c>
      <c r="B1113">
        <v>5.3199204651540866</v>
      </c>
      <c r="C1113">
        <v>0</v>
      </c>
    </row>
    <row r="1114" spans="1:3">
      <c r="A1114">
        <v>7.1882216326747361</v>
      </c>
      <c r="B1114">
        <v>0.24415075072214432</v>
      </c>
      <c r="C1114">
        <v>0</v>
      </c>
    </row>
    <row r="1115" spans="1:3">
      <c r="A1115">
        <v>0.88826108630404299</v>
      </c>
      <c r="B1115">
        <v>3.2307124365566864</v>
      </c>
      <c r="C1115">
        <v>0</v>
      </c>
    </row>
    <row r="1116" spans="1:3">
      <c r="A1116">
        <v>7.2776611577732409</v>
      </c>
      <c r="B1116">
        <v>3.9582138857357325</v>
      </c>
      <c r="C1116">
        <v>0</v>
      </c>
    </row>
    <row r="1117" spans="1:3">
      <c r="A1117">
        <v>1.4996553433108284</v>
      </c>
      <c r="B1117">
        <v>0.83364243566873153</v>
      </c>
      <c r="C1117">
        <v>0</v>
      </c>
    </row>
    <row r="1118" spans="1:3">
      <c r="A1118">
        <v>4.6382689404253847</v>
      </c>
      <c r="B1118">
        <v>7.472231565318781</v>
      </c>
      <c r="C1118">
        <v>0</v>
      </c>
    </row>
    <row r="1119" spans="1:3">
      <c r="A1119">
        <v>3.6630932313019828</v>
      </c>
      <c r="B1119">
        <v>2.6857992037172096E-2</v>
      </c>
      <c r="C1119">
        <v>0</v>
      </c>
    </row>
    <row r="1120" spans="1:3">
      <c r="A1120">
        <v>7.4059899048802205</v>
      </c>
      <c r="B1120">
        <v>0.4943679041337754</v>
      </c>
      <c r="C1120">
        <v>0</v>
      </c>
    </row>
    <row r="1121" spans="1:3">
      <c r="A1121">
        <v>0.89549289744887872</v>
      </c>
      <c r="B1121">
        <v>6.3468002698552866</v>
      </c>
      <c r="C1121">
        <v>0</v>
      </c>
    </row>
    <row r="1122" spans="1:3">
      <c r="A1122">
        <v>2.168750994726337</v>
      </c>
      <c r="B1122">
        <v>6.3894295275187352</v>
      </c>
      <c r="C1122">
        <v>0</v>
      </c>
    </row>
    <row r="1123" spans="1:3">
      <c r="A1123">
        <v>3.8256255274773476</v>
      </c>
      <c r="B1123">
        <v>7.9585958235149192</v>
      </c>
      <c r="C1123">
        <v>0</v>
      </c>
    </row>
    <row r="1124" spans="1:3">
      <c r="A1124">
        <v>7.7963490920702077</v>
      </c>
      <c r="B1124">
        <v>1.2964919510286155</v>
      </c>
      <c r="C1124">
        <v>0</v>
      </c>
    </row>
    <row r="1125" spans="1:3">
      <c r="A1125">
        <v>1.8467767941738069</v>
      </c>
      <c r="B1125">
        <v>0.76200243180549432</v>
      </c>
      <c r="C1125">
        <v>0</v>
      </c>
    </row>
    <row r="1126" spans="1:3">
      <c r="A1126">
        <v>7.5945577491888239</v>
      </c>
      <c r="B1126">
        <v>5.2492967521107721</v>
      </c>
      <c r="C1126">
        <v>0</v>
      </c>
    </row>
    <row r="1127" spans="1:3">
      <c r="A1127">
        <v>2.743692100265366</v>
      </c>
      <c r="B1127">
        <v>2.5517132428959695</v>
      </c>
      <c r="C1127">
        <v>0</v>
      </c>
    </row>
    <row r="1128" spans="1:3">
      <c r="A1128">
        <v>7.1404179717003338</v>
      </c>
      <c r="B1128">
        <v>4.0798989238132748</v>
      </c>
      <c r="C1128">
        <v>0</v>
      </c>
    </row>
    <row r="1129" spans="1:3">
      <c r="A1129">
        <v>7.5755734828097401</v>
      </c>
      <c r="B1129">
        <v>4.7988592144165816</v>
      </c>
      <c r="C1129">
        <v>0</v>
      </c>
    </row>
    <row r="1130" spans="1:3">
      <c r="A1130">
        <v>3.0346773479178699</v>
      </c>
      <c r="B1130">
        <v>5.6041192105736322</v>
      </c>
      <c r="C1130">
        <v>0</v>
      </c>
    </row>
    <row r="1131" spans="1:3">
      <c r="A1131">
        <v>6.9346777750497965</v>
      </c>
      <c r="B1131">
        <v>5.8045459694436783</v>
      </c>
      <c r="C1131">
        <v>0</v>
      </c>
    </row>
    <row r="1132" spans="1:3">
      <c r="A1132">
        <v>0.41243382582885424</v>
      </c>
      <c r="B1132">
        <v>2.0653578159857835</v>
      </c>
      <c r="C1132">
        <v>0</v>
      </c>
    </row>
    <row r="1133" spans="1:3">
      <c r="A1133">
        <v>4.8090239363047704</v>
      </c>
      <c r="B1133">
        <v>0.49676548196888781</v>
      </c>
      <c r="C1133">
        <v>0</v>
      </c>
    </row>
    <row r="1134" spans="1:3">
      <c r="A1134">
        <v>2.2795120834300722</v>
      </c>
      <c r="B1134">
        <v>0.36011677648699347</v>
      </c>
      <c r="C1134">
        <v>0</v>
      </c>
    </row>
    <row r="1135" spans="1:3">
      <c r="A1135">
        <v>6.5056410176890767</v>
      </c>
      <c r="B1135">
        <v>2.5856912472547409</v>
      </c>
      <c r="C1135">
        <v>0</v>
      </c>
    </row>
    <row r="1136" spans="1:3">
      <c r="A1136">
        <v>2.4967843389020139E-2</v>
      </c>
      <c r="B1136">
        <v>6.1758356371342966</v>
      </c>
      <c r="C1136">
        <v>0</v>
      </c>
    </row>
    <row r="1137" spans="1:3">
      <c r="A1137">
        <v>3.4874449298252186</v>
      </c>
      <c r="B1137">
        <v>6.6789816046017982</v>
      </c>
      <c r="C1137">
        <v>0</v>
      </c>
    </row>
    <row r="1138" spans="1:3">
      <c r="A1138">
        <v>0.91982887113166356</v>
      </c>
      <c r="B1138">
        <v>4.0354182305255559</v>
      </c>
      <c r="C1138">
        <v>0</v>
      </c>
    </row>
    <row r="1139" spans="1:3">
      <c r="A1139">
        <v>7.1323549478708088</v>
      </c>
      <c r="B1139">
        <v>6.2968532009424081</v>
      </c>
      <c r="C1139">
        <v>0</v>
      </c>
    </row>
    <row r="1140" spans="1:3">
      <c r="A1140">
        <v>2.0521393372359844</v>
      </c>
      <c r="B1140">
        <v>5.8806004318638774</v>
      </c>
      <c r="C1140">
        <v>0</v>
      </c>
    </row>
    <row r="1141" spans="1:3">
      <c r="A1141">
        <v>1.5926712669969536</v>
      </c>
      <c r="B1141">
        <v>4.4471756431308389</v>
      </c>
      <c r="C1141">
        <v>0</v>
      </c>
    </row>
    <row r="1142" spans="1:3">
      <c r="A1142">
        <v>6.590382875328495</v>
      </c>
      <c r="B1142">
        <v>0.98379018036054866</v>
      </c>
      <c r="C1142">
        <v>0</v>
      </c>
    </row>
    <row r="1143" spans="1:3">
      <c r="A1143">
        <v>0.26233237586199909</v>
      </c>
      <c r="B1143">
        <v>4.3440753179021154</v>
      </c>
      <c r="C1143">
        <v>0</v>
      </c>
    </row>
    <row r="1144" spans="1:3">
      <c r="A1144">
        <v>3.6595552609647051</v>
      </c>
      <c r="B1144">
        <v>1.9238362636611939E-2</v>
      </c>
      <c r="C1144">
        <v>0</v>
      </c>
    </row>
    <row r="1145" spans="1:3">
      <c r="A1145">
        <v>1.1932004870376014</v>
      </c>
      <c r="B1145">
        <v>7.5318197274793697</v>
      </c>
      <c r="C1145">
        <v>0</v>
      </c>
    </row>
    <row r="1146" spans="1:3">
      <c r="A1146">
        <v>2.6674164025577518</v>
      </c>
      <c r="B1146">
        <v>2.6877354100455868</v>
      </c>
      <c r="C1146">
        <v>0</v>
      </c>
    </row>
    <row r="1147" spans="1:3">
      <c r="A1147">
        <v>6.6748963619572548</v>
      </c>
      <c r="B1147">
        <v>2.1867721285461794</v>
      </c>
      <c r="C1147">
        <v>0</v>
      </c>
    </row>
    <row r="1148" spans="1:3">
      <c r="A1148">
        <v>4.5114267392300125</v>
      </c>
      <c r="B1148">
        <v>7.6020277374081751</v>
      </c>
      <c r="C1148">
        <v>0</v>
      </c>
    </row>
    <row r="1149" spans="1:3">
      <c r="A1149">
        <v>1.0004490731902314</v>
      </c>
      <c r="B1149">
        <v>5.4105125182947589</v>
      </c>
      <c r="C1149">
        <v>0</v>
      </c>
    </row>
    <row r="1150" spans="1:3">
      <c r="A1150">
        <v>6.7426231599307478</v>
      </c>
      <c r="B1150">
        <v>0.6948745624258601</v>
      </c>
      <c r="C1150">
        <v>0</v>
      </c>
    </row>
    <row r="1151" spans="1:3">
      <c r="A1151">
        <v>7.8978862862485322</v>
      </c>
      <c r="B1151">
        <v>3.8940977957077152</v>
      </c>
      <c r="C1151">
        <v>0</v>
      </c>
    </row>
    <row r="1152" spans="1:3">
      <c r="A1152">
        <v>6.5063549772898597</v>
      </c>
      <c r="B1152">
        <v>7.3757591181632369</v>
      </c>
      <c r="C1152">
        <v>0</v>
      </c>
    </row>
    <row r="1153" spans="1:3">
      <c r="A1153">
        <v>5.180330374577065</v>
      </c>
      <c r="B1153">
        <v>1.8197130617237152</v>
      </c>
      <c r="C1153">
        <v>0</v>
      </c>
    </row>
    <row r="1154" spans="1:3">
      <c r="A1154">
        <v>7.7055534269068948</v>
      </c>
      <c r="B1154">
        <v>7.4317544751537055</v>
      </c>
      <c r="C1154">
        <v>0</v>
      </c>
    </row>
    <row r="1155" spans="1:3">
      <c r="A1155">
        <v>7.9997017061627735</v>
      </c>
      <c r="B1155">
        <v>0.40485089484394532</v>
      </c>
      <c r="C1155">
        <v>0</v>
      </c>
    </row>
    <row r="1156" spans="1:3">
      <c r="A1156">
        <v>6.7919672813126457</v>
      </c>
      <c r="B1156">
        <v>2.5623150323875281</v>
      </c>
      <c r="C1156">
        <v>0</v>
      </c>
    </row>
    <row r="1157" spans="1:3">
      <c r="A1157">
        <v>1.4689307293291201</v>
      </c>
      <c r="B1157">
        <v>5.5529787213333508</v>
      </c>
      <c r="C1157">
        <v>0</v>
      </c>
    </row>
    <row r="1158" spans="1:3">
      <c r="A1158">
        <v>4.8713963240809619</v>
      </c>
      <c r="B1158">
        <v>0.31200546567722753</v>
      </c>
      <c r="C1158">
        <v>0</v>
      </c>
    </row>
    <row r="1159" spans="1:3">
      <c r="A1159">
        <v>5.7261309525612036</v>
      </c>
      <c r="B1159">
        <v>2.8223219174274767</v>
      </c>
      <c r="C1159">
        <v>0</v>
      </c>
    </row>
    <row r="1160" spans="1:3">
      <c r="A1160">
        <v>2.4920243211813506</v>
      </c>
      <c r="B1160">
        <v>2.5466788580631246</v>
      </c>
      <c r="C1160">
        <v>0</v>
      </c>
    </row>
    <row r="1161" spans="1:3">
      <c r="A1161">
        <v>5.6307435512730306</v>
      </c>
      <c r="B1161">
        <v>7.4766585429151604</v>
      </c>
      <c r="C1161">
        <v>0</v>
      </c>
    </row>
    <row r="1162" spans="1:3">
      <c r="A1162">
        <v>4.3022850363420426</v>
      </c>
      <c r="B1162">
        <v>0.82533153131050252</v>
      </c>
      <c r="C1162">
        <v>0</v>
      </c>
    </row>
    <row r="1163" spans="1:3">
      <c r="A1163">
        <v>7.1356697535159839</v>
      </c>
      <c r="B1163">
        <v>7.0425215358261584</v>
      </c>
      <c r="C1163">
        <v>0</v>
      </c>
    </row>
    <row r="1164" spans="1:3">
      <c r="A1164">
        <v>0.2877838788159286</v>
      </c>
      <c r="B1164">
        <v>2.3191917753411868</v>
      </c>
      <c r="C1164">
        <v>0</v>
      </c>
    </row>
    <row r="1165" spans="1:3">
      <c r="A1165">
        <v>3.7552157456790862</v>
      </c>
      <c r="B1165">
        <v>2.537293843258162</v>
      </c>
      <c r="C1165">
        <v>0</v>
      </c>
    </row>
    <row r="1166" spans="1:3">
      <c r="A1166">
        <v>0.90573015815394964</v>
      </c>
      <c r="B1166">
        <v>2.3328359347204586</v>
      </c>
      <c r="C1166">
        <v>0</v>
      </c>
    </row>
    <row r="1167" spans="1:3">
      <c r="A1167">
        <v>7.8793767816939093</v>
      </c>
      <c r="B1167">
        <v>5.6016664086500665</v>
      </c>
      <c r="C1167">
        <v>0</v>
      </c>
    </row>
    <row r="1168" spans="1:3">
      <c r="A1168">
        <v>7.5682285328370273</v>
      </c>
      <c r="B1168">
        <v>1.0051244715200029</v>
      </c>
      <c r="C1168">
        <v>0</v>
      </c>
    </row>
    <row r="1169" spans="1:3">
      <c r="A1169">
        <v>2.1166579552476756</v>
      </c>
      <c r="B1169">
        <v>4.9907198549129914</v>
      </c>
      <c r="C1169">
        <v>0</v>
      </c>
    </row>
    <row r="1170" spans="1:3">
      <c r="A1170">
        <v>2.4664575513492188</v>
      </c>
      <c r="B1170">
        <v>7.2873169475762802</v>
      </c>
      <c r="C1170">
        <v>0</v>
      </c>
    </row>
    <row r="1171" spans="1:3">
      <c r="A1171">
        <v>7.8527292046587434</v>
      </c>
      <c r="B1171">
        <v>7.594050526407095</v>
      </c>
      <c r="C1171">
        <v>0</v>
      </c>
    </row>
    <row r="1172" spans="1:3">
      <c r="A1172">
        <v>0.57782058080021059</v>
      </c>
      <c r="B1172">
        <v>4.2192494834668128</v>
      </c>
      <c r="C1172">
        <v>0</v>
      </c>
    </row>
    <row r="1173" spans="1:3">
      <c r="A1173">
        <v>5.281268351778456</v>
      </c>
      <c r="B1173">
        <v>1.8065087101916442</v>
      </c>
      <c r="C1173">
        <v>0</v>
      </c>
    </row>
    <row r="1174" spans="1:3">
      <c r="A1174">
        <v>7.0825678640182295</v>
      </c>
      <c r="B1174">
        <v>1.0435000290657701</v>
      </c>
      <c r="C1174">
        <v>0</v>
      </c>
    </row>
    <row r="1175" spans="1:3">
      <c r="A1175">
        <v>0.99185285255232891</v>
      </c>
      <c r="B1175">
        <v>5.0937668725035561</v>
      </c>
      <c r="C1175">
        <v>0</v>
      </c>
    </row>
    <row r="1176" spans="1:3">
      <c r="A1176">
        <v>7.1889227265540185</v>
      </c>
      <c r="B1176">
        <v>6.3495393021137634</v>
      </c>
      <c r="C1176">
        <v>0</v>
      </c>
    </row>
    <row r="1177" spans="1:3">
      <c r="A1177">
        <v>0.47044485832725691</v>
      </c>
      <c r="B1177">
        <v>1.4745528573074855</v>
      </c>
      <c r="C1177">
        <v>0</v>
      </c>
    </row>
    <row r="1178" spans="1:3">
      <c r="A1178">
        <v>2.3259177507673385</v>
      </c>
      <c r="B1178">
        <v>6.4496214983506386</v>
      </c>
      <c r="C1178">
        <v>0</v>
      </c>
    </row>
    <row r="1179" spans="1:3">
      <c r="A1179">
        <v>3.9762736066620885</v>
      </c>
      <c r="B1179">
        <v>0.89014037062885532</v>
      </c>
      <c r="C1179">
        <v>0</v>
      </c>
    </row>
    <row r="1180" spans="1:3">
      <c r="A1180">
        <v>7.373178617546432</v>
      </c>
      <c r="B1180">
        <v>0.55105315810130495</v>
      </c>
      <c r="C1180">
        <v>0</v>
      </c>
    </row>
    <row r="1181" spans="1:3">
      <c r="A1181">
        <v>7.1825801864750725</v>
      </c>
      <c r="B1181">
        <v>6.0145824914950232</v>
      </c>
      <c r="C1181">
        <v>0</v>
      </c>
    </row>
    <row r="1182" spans="1:3">
      <c r="A1182">
        <v>5.5655139497774719</v>
      </c>
      <c r="B1182">
        <v>2.5859667133385473</v>
      </c>
      <c r="C1182">
        <v>0</v>
      </c>
    </row>
    <row r="1183" spans="1:3">
      <c r="A1183">
        <v>3.8300024887713402</v>
      </c>
      <c r="B1183">
        <v>1.0262393814778008</v>
      </c>
      <c r="C1183">
        <v>0</v>
      </c>
    </row>
    <row r="1184" spans="1:3">
      <c r="A1184">
        <v>7.0829698333876081</v>
      </c>
      <c r="B1184">
        <v>0.64867522133192779</v>
      </c>
      <c r="C1184">
        <v>0</v>
      </c>
    </row>
    <row r="1185" spans="1:3">
      <c r="A1185">
        <v>1.9079787915212671</v>
      </c>
      <c r="B1185">
        <v>5.462646577754235</v>
      </c>
      <c r="C1185">
        <v>0</v>
      </c>
    </row>
    <row r="1186" spans="1:3">
      <c r="A1186">
        <v>3.2142646795909782</v>
      </c>
      <c r="B1186">
        <v>7.8450963883223981</v>
      </c>
      <c r="C1186">
        <v>0</v>
      </c>
    </row>
    <row r="1187" spans="1:3">
      <c r="A1187">
        <v>3.3043018658487462</v>
      </c>
      <c r="B1187">
        <v>2.8421734144698529</v>
      </c>
      <c r="C1187">
        <v>0</v>
      </c>
    </row>
    <row r="1188" spans="1:3">
      <c r="A1188">
        <v>0.16689368062029786</v>
      </c>
      <c r="B1188">
        <v>4.8266664215228552</v>
      </c>
      <c r="C1188">
        <v>0</v>
      </c>
    </row>
    <row r="1189" spans="1:3">
      <c r="A1189">
        <v>0.8056060738242028</v>
      </c>
      <c r="B1189">
        <v>1.9330405528087713</v>
      </c>
      <c r="C1189">
        <v>0</v>
      </c>
    </row>
    <row r="1190" spans="1:3">
      <c r="A1190">
        <v>0.50768226250669368</v>
      </c>
      <c r="B1190">
        <v>4.5127444087248909</v>
      </c>
      <c r="C1190">
        <v>0</v>
      </c>
    </row>
    <row r="1191" spans="1:3">
      <c r="A1191">
        <v>7.4458207582607052</v>
      </c>
      <c r="B1191">
        <v>4.6590024904127105</v>
      </c>
      <c r="C1191">
        <v>0</v>
      </c>
    </row>
    <row r="1192" spans="1:3">
      <c r="A1192">
        <v>6.0385240028207967</v>
      </c>
      <c r="B1192">
        <v>7.3766779464125225</v>
      </c>
      <c r="C1192">
        <v>0</v>
      </c>
    </row>
    <row r="1193" spans="1:3">
      <c r="A1193">
        <v>4.4395308644700906</v>
      </c>
      <c r="B1193">
        <v>0.62638000973467456</v>
      </c>
      <c r="C1193">
        <v>0</v>
      </c>
    </row>
    <row r="1194" spans="1:3">
      <c r="A1194">
        <v>5.7717186280084034</v>
      </c>
      <c r="B1194">
        <v>6.9938922463179702</v>
      </c>
      <c r="C1194">
        <v>0</v>
      </c>
    </row>
    <row r="1195" spans="1:3">
      <c r="A1195">
        <v>7.6392800886300849</v>
      </c>
      <c r="B1195">
        <v>7.6092664080725863</v>
      </c>
      <c r="C1195">
        <v>0</v>
      </c>
    </row>
    <row r="1196" spans="1:3">
      <c r="A1196">
        <v>6.8789823514038559</v>
      </c>
      <c r="B1196">
        <v>6.8321334445641062</v>
      </c>
      <c r="C1196">
        <v>0</v>
      </c>
    </row>
    <row r="1197" spans="1:3">
      <c r="A1197">
        <v>3.2589294077851827</v>
      </c>
      <c r="B1197">
        <v>6.2817517030547805</v>
      </c>
      <c r="C1197">
        <v>0</v>
      </c>
    </row>
    <row r="1198" spans="1:3">
      <c r="A1198">
        <v>4.0247129902762753</v>
      </c>
      <c r="B1198">
        <v>7.5049860362338894</v>
      </c>
      <c r="C1198">
        <v>0</v>
      </c>
    </row>
    <row r="1199" spans="1:3">
      <c r="A1199">
        <v>1.6394984686952778</v>
      </c>
      <c r="B1199">
        <v>1.1928055228665668</v>
      </c>
      <c r="C1199">
        <v>0</v>
      </c>
    </row>
    <row r="1200" spans="1:3">
      <c r="A1200">
        <v>6.5352071740196918</v>
      </c>
      <c r="B1200">
        <v>6.5724686933502658</v>
      </c>
      <c r="C1200">
        <v>0</v>
      </c>
    </row>
    <row r="1201" spans="1:3">
      <c r="A1201">
        <v>1.3399234985103199</v>
      </c>
      <c r="B1201">
        <v>7.212432006929772</v>
      </c>
      <c r="C1201">
        <v>0</v>
      </c>
    </row>
    <row r="1202" spans="1:3">
      <c r="A1202">
        <v>6.8705182858192018</v>
      </c>
      <c r="B1202">
        <v>0.26142205202403268</v>
      </c>
      <c r="C1202">
        <v>0</v>
      </c>
    </row>
    <row r="1203" spans="1:3">
      <c r="A1203">
        <v>1.9374095843019639</v>
      </c>
      <c r="B1203">
        <v>0.65467353152541641</v>
      </c>
      <c r="C1203">
        <v>0</v>
      </c>
    </row>
    <row r="1204" spans="1:3">
      <c r="A1204">
        <v>2.2785043599598405</v>
      </c>
      <c r="B1204">
        <v>3.2837197081205476</v>
      </c>
      <c r="C1204">
        <v>0</v>
      </c>
    </row>
    <row r="1205" spans="1:3">
      <c r="A1205">
        <v>2.3979404975190972</v>
      </c>
      <c r="B1205">
        <v>6.774085667108265</v>
      </c>
      <c r="C1205">
        <v>0</v>
      </c>
    </row>
    <row r="1206" spans="1:3">
      <c r="A1206">
        <v>3.6629672402640177</v>
      </c>
      <c r="B1206">
        <v>7.0387053558433941</v>
      </c>
      <c r="C1206">
        <v>0</v>
      </c>
    </row>
    <row r="1207" spans="1:3">
      <c r="A1207">
        <v>7.1271068747609627</v>
      </c>
      <c r="B1207">
        <v>2.3625693496252236</v>
      </c>
      <c r="C1207">
        <v>0</v>
      </c>
    </row>
    <row r="1208" spans="1:3">
      <c r="A1208">
        <v>1.8756500375399856</v>
      </c>
      <c r="B1208">
        <v>1.1245925001203059</v>
      </c>
      <c r="C1208">
        <v>0</v>
      </c>
    </row>
    <row r="1209" spans="1:3">
      <c r="A1209">
        <v>3.3175669789189781</v>
      </c>
      <c r="B1209">
        <v>7.6388808773825216</v>
      </c>
      <c r="C1209">
        <v>0</v>
      </c>
    </row>
    <row r="1210" spans="1:3">
      <c r="A1210">
        <v>7.1362313543074709</v>
      </c>
      <c r="B1210">
        <v>2.121131215333377</v>
      </c>
      <c r="C1210">
        <v>0</v>
      </c>
    </row>
    <row r="1211" spans="1:3">
      <c r="A1211">
        <v>5.8326521829915325</v>
      </c>
      <c r="B1211">
        <v>7.4140058570848648</v>
      </c>
      <c r="C1211">
        <v>0</v>
      </c>
    </row>
    <row r="1212" spans="1:3">
      <c r="A1212">
        <v>1.1372608444332588</v>
      </c>
      <c r="B1212">
        <v>4.7563330197208469</v>
      </c>
      <c r="C1212">
        <v>0</v>
      </c>
    </row>
    <row r="1213" spans="1:3">
      <c r="A1213">
        <v>6.4049017101429495</v>
      </c>
      <c r="B1213">
        <v>0.6117750319111277</v>
      </c>
      <c r="C1213">
        <v>0</v>
      </c>
    </row>
    <row r="1214" spans="1:3">
      <c r="A1214">
        <v>4.1486681217627499</v>
      </c>
      <c r="B1214">
        <v>7.510819797735496</v>
      </c>
      <c r="C1214">
        <v>0</v>
      </c>
    </row>
    <row r="1215" spans="1:3">
      <c r="A1215">
        <v>0.1363709748814248</v>
      </c>
      <c r="B1215">
        <v>7.8351458572808683</v>
      </c>
      <c r="C1215">
        <v>0</v>
      </c>
    </row>
    <row r="1216" spans="1:3">
      <c r="A1216">
        <v>1.7339801711257739</v>
      </c>
      <c r="B1216">
        <v>6.5570574194756901</v>
      </c>
      <c r="C1216">
        <v>0</v>
      </c>
    </row>
    <row r="1217" spans="1:3">
      <c r="A1217">
        <v>7.6572048949121125</v>
      </c>
      <c r="B1217">
        <v>1.4102843782614292</v>
      </c>
      <c r="C1217">
        <v>0</v>
      </c>
    </row>
    <row r="1218" spans="1:3">
      <c r="A1218">
        <v>3.2811871982477872</v>
      </c>
      <c r="B1218">
        <v>3.1033306855544947</v>
      </c>
      <c r="C1218">
        <v>0</v>
      </c>
    </row>
    <row r="1219" spans="1:3">
      <c r="A1219">
        <v>7.075483896894653</v>
      </c>
      <c r="B1219">
        <v>7.8748606345744365</v>
      </c>
      <c r="C1219">
        <v>0</v>
      </c>
    </row>
    <row r="1220" spans="1:3">
      <c r="A1220">
        <v>2.5694419187771</v>
      </c>
      <c r="B1220">
        <v>7.7754021920554273</v>
      </c>
      <c r="C1220">
        <v>0</v>
      </c>
    </row>
    <row r="1221" spans="1:3">
      <c r="A1221">
        <v>4.3312527869513149</v>
      </c>
      <c r="B1221">
        <v>0.71591254990646824</v>
      </c>
      <c r="C1221">
        <v>0</v>
      </c>
    </row>
    <row r="1222" spans="1:3">
      <c r="A1222">
        <v>0.74262966026688826</v>
      </c>
      <c r="B1222">
        <v>6.8366619369724644</v>
      </c>
      <c r="C1222">
        <v>0</v>
      </c>
    </row>
    <row r="1223" spans="1:3">
      <c r="A1223">
        <v>7.3988121316360829</v>
      </c>
      <c r="B1223">
        <v>2.2462707364428018</v>
      </c>
      <c r="C1223">
        <v>0</v>
      </c>
    </row>
    <row r="1224" spans="1:3">
      <c r="A1224">
        <v>0.26142028361217928</v>
      </c>
      <c r="B1224">
        <v>6.8607514740655668</v>
      </c>
      <c r="C1224">
        <v>0</v>
      </c>
    </row>
    <row r="1225" spans="1:3">
      <c r="A1225">
        <v>1.3417713709301049</v>
      </c>
      <c r="B1225">
        <v>4.7951012208286672</v>
      </c>
      <c r="C1225">
        <v>0</v>
      </c>
    </row>
    <row r="1226" spans="1:3">
      <c r="A1226">
        <v>2.5328942639665577</v>
      </c>
      <c r="B1226">
        <v>0.92967632022042146</v>
      </c>
      <c r="C1226">
        <v>0</v>
      </c>
    </row>
    <row r="1227" spans="1:3">
      <c r="A1227">
        <v>4.5819059193748588</v>
      </c>
      <c r="B1227">
        <v>7.933944749536276</v>
      </c>
      <c r="C1227">
        <v>0</v>
      </c>
    </row>
    <row r="1228" spans="1:3">
      <c r="A1228">
        <v>2.517067369185467</v>
      </c>
      <c r="B1228">
        <v>6.2918704813859359</v>
      </c>
      <c r="C1228">
        <v>0</v>
      </c>
    </row>
    <row r="1229" spans="1:3">
      <c r="A1229">
        <v>7.8305669674834251</v>
      </c>
      <c r="B1229">
        <v>5.5026489606483615</v>
      </c>
      <c r="C1229">
        <v>0</v>
      </c>
    </row>
    <row r="1230" spans="1:3">
      <c r="A1230">
        <v>6.3604751919267359</v>
      </c>
      <c r="B1230">
        <v>2.0542779002756104</v>
      </c>
      <c r="C1230">
        <v>0</v>
      </c>
    </row>
    <row r="1231" spans="1:3">
      <c r="A1231">
        <v>4.0871799805451658</v>
      </c>
      <c r="B1231">
        <v>9.6018189364032835E-2</v>
      </c>
      <c r="C1231">
        <v>0</v>
      </c>
    </row>
    <row r="1232" spans="1:3">
      <c r="A1232">
        <v>5.1668043925945364</v>
      </c>
      <c r="B1232">
        <v>0.37680299331733291</v>
      </c>
      <c r="C1232">
        <v>0</v>
      </c>
    </row>
    <row r="1233" spans="1:3">
      <c r="A1233">
        <v>5.6773064625642018</v>
      </c>
      <c r="B1233">
        <v>0.55877931917727519</v>
      </c>
      <c r="C1233">
        <v>0</v>
      </c>
    </row>
    <row r="1234" spans="1:3">
      <c r="A1234">
        <v>6.954942006779782</v>
      </c>
      <c r="B1234">
        <v>7.4971924099482186</v>
      </c>
      <c r="C1234">
        <v>0</v>
      </c>
    </row>
    <row r="1235" spans="1:3">
      <c r="A1235">
        <v>0.47856915395945254</v>
      </c>
      <c r="B1235">
        <v>4.2925284901797367</v>
      </c>
      <c r="C1235">
        <v>0</v>
      </c>
    </row>
    <row r="1236" spans="1:3">
      <c r="A1236">
        <v>6.9048234815409177</v>
      </c>
      <c r="B1236">
        <v>1.6206584551830945</v>
      </c>
      <c r="C1236">
        <v>0</v>
      </c>
    </row>
    <row r="1237" spans="1:3">
      <c r="A1237">
        <v>0.85977759940876108</v>
      </c>
      <c r="B1237">
        <v>1.6595983994659322</v>
      </c>
      <c r="C1237">
        <v>0</v>
      </c>
    </row>
    <row r="1238" spans="1:3">
      <c r="A1238">
        <v>6.5219004497704924</v>
      </c>
      <c r="B1238">
        <v>0.97450041261541198</v>
      </c>
      <c r="C1238">
        <v>0</v>
      </c>
    </row>
    <row r="1239" spans="1:3">
      <c r="A1239">
        <v>4.9404827298346436</v>
      </c>
      <c r="B1239">
        <v>7.8975350667262507</v>
      </c>
      <c r="C1239">
        <v>0</v>
      </c>
    </row>
    <row r="1240" spans="1:3">
      <c r="A1240">
        <v>6.456157100183888</v>
      </c>
      <c r="B1240">
        <v>1.4777221045747515</v>
      </c>
      <c r="C1240">
        <v>0</v>
      </c>
    </row>
    <row r="1241" spans="1:3">
      <c r="A1241">
        <v>3.2750936682827705</v>
      </c>
      <c r="B1241">
        <v>7.548139710491256</v>
      </c>
      <c r="C1241">
        <v>0</v>
      </c>
    </row>
    <row r="1242" spans="1:3">
      <c r="A1242">
        <v>5.1044120391588921</v>
      </c>
      <c r="B1242">
        <v>7.9873353117236787</v>
      </c>
      <c r="C1242">
        <v>0</v>
      </c>
    </row>
    <row r="1243" spans="1:3">
      <c r="A1243">
        <v>1.9192903377186079</v>
      </c>
      <c r="B1243">
        <v>1.0244069286958268</v>
      </c>
      <c r="C1243">
        <v>0</v>
      </c>
    </row>
    <row r="1244" spans="1:3">
      <c r="A1244">
        <v>6.6737246098803347</v>
      </c>
      <c r="B1244">
        <v>7.5383019554700725</v>
      </c>
      <c r="C1244">
        <v>0</v>
      </c>
    </row>
    <row r="1245" spans="1:3">
      <c r="A1245">
        <v>6.7936725329875873</v>
      </c>
      <c r="B1245">
        <v>3.9493074536549795</v>
      </c>
      <c r="C1245">
        <v>0</v>
      </c>
    </row>
    <row r="1246" spans="1:3">
      <c r="A1246">
        <v>2.9515882235660165</v>
      </c>
      <c r="B1246">
        <v>5.5830799283471579</v>
      </c>
      <c r="C1246">
        <v>0</v>
      </c>
    </row>
    <row r="1247" spans="1:3">
      <c r="A1247">
        <v>6.750082353002604</v>
      </c>
      <c r="B1247">
        <v>2.0713236174450049</v>
      </c>
      <c r="C1247">
        <v>0</v>
      </c>
    </row>
    <row r="1248" spans="1:3">
      <c r="A1248">
        <v>5.1457074837655634</v>
      </c>
      <c r="B1248">
        <v>2.7601261246924667</v>
      </c>
      <c r="C1248">
        <v>0</v>
      </c>
    </row>
    <row r="1249" spans="1:3">
      <c r="A1249">
        <v>5.9393384804726779</v>
      </c>
      <c r="B1249">
        <v>7.3595446772091426</v>
      </c>
      <c r="C1249">
        <v>0</v>
      </c>
    </row>
    <row r="1250" spans="1:3">
      <c r="A1250">
        <v>7.5896905722378216</v>
      </c>
      <c r="B1250">
        <v>3.2077757115328636</v>
      </c>
      <c r="C1250">
        <v>0</v>
      </c>
    </row>
    <row r="1251" spans="1:3">
      <c r="A1251">
        <v>7.9323686950023937</v>
      </c>
      <c r="B1251">
        <v>4.0844405749880783</v>
      </c>
      <c r="C1251">
        <v>0</v>
      </c>
    </row>
    <row r="1252" spans="1:3">
      <c r="A1252">
        <v>2.1156508495353892</v>
      </c>
      <c r="B1252">
        <v>5.7733261278149373</v>
      </c>
      <c r="C1252">
        <v>0</v>
      </c>
    </row>
    <row r="1253" spans="1:3">
      <c r="A1253">
        <v>7.1228388330098378</v>
      </c>
      <c r="B1253">
        <v>2.5404654629311594</v>
      </c>
      <c r="C1253">
        <v>0</v>
      </c>
    </row>
    <row r="1254" spans="1:3">
      <c r="A1254">
        <v>7.3955925727244054</v>
      </c>
      <c r="B1254">
        <v>4.8750242267379731</v>
      </c>
      <c r="C1254">
        <v>0</v>
      </c>
    </row>
    <row r="1255" spans="1:3">
      <c r="A1255">
        <v>0.83988868002546457</v>
      </c>
      <c r="B1255">
        <v>5.7900387666172826</v>
      </c>
      <c r="C1255">
        <v>0</v>
      </c>
    </row>
    <row r="1256" spans="1:3">
      <c r="A1256">
        <v>6.1558816364568285</v>
      </c>
      <c r="B1256">
        <v>1.3214054278244856</v>
      </c>
      <c r="C1256">
        <v>0</v>
      </c>
    </row>
    <row r="1257" spans="1:3">
      <c r="A1257">
        <v>2.977222251926098</v>
      </c>
      <c r="B1257">
        <v>7.9623985373306798</v>
      </c>
      <c r="C1257">
        <v>0</v>
      </c>
    </row>
    <row r="1258" spans="1:3">
      <c r="A1258">
        <v>3.3426431345962397</v>
      </c>
      <c r="B1258">
        <v>3.6572624692648583</v>
      </c>
      <c r="C1258">
        <v>0</v>
      </c>
    </row>
    <row r="1259" spans="1:3">
      <c r="A1259">
        <v>0.18507255832695346</v>
      </c>
      <c r="B1259">
        <v>2.9362250522188287</v>
      </c>
      <c r="C1259">
        <v>0</v>
      </c>
    </row>
    <row r="1260" spans="1:3">
      <c r="A1260">
        <v>1.2352674747283015</v>
      </c>
      <c r="B1260">
        <v>0.99703380275979114</v>
      </c>
      <c r="C1260">
        <v>0</v>
      </c>
    </row>
    <row r="1261" spans="1:3">
      <c r="A1261">
        <v>2.2066638620511387</v>
      </c>
      <c r="B1261">
        <v>0.79988485699190814</v>
      </c>
      <c r="C1261">
        <v>0</v>
      </c>
    </row>
    <row r="1262" spans="1:3">
      <c r="A1262">
        <v>7.6021765223966709</v>
      </c>
      <c r="B1262">
        <v>1.7559053616713642</v>
      </c>
      <c r="C1262">
        <v>0</v>
      </c>
    </row>
    <row r="1263" spans="1:3">
      <c r="A1263">
        <v>7.7969781529632911</v>
      </c>
      <c r="B1263">
        <v>7.1921172753953009</v>
      </c>
      <c r="C1263">
        <v>0</v>
      </c>
    </row>
    <row r="1264" spans="1:3">
      <c r="A1264">
        <v>3.9090120667887023</v>
      </c>
      <c r="B1264">
        <v>7.002835359505827</v>
      </c>
      <c r="C1264">
        <v>0</v>
      </c>
    </row>
    <row r="1265" spans="1:3">
      <c r="A1265">
        <v>7.5355698133528284</v>
      </c>
      <c r="B1265">
        <v>5.2969089296185459</v>
      </c>
      <c r="C1265">
        <v>0</v>
      </c>
    </row>
    <row r="1266" spans="1:3">
      <c r="A1266">
        <v>7.7855183590424097</v>
      </c>
      <c r="B1266">
        <v>5.2838016969505732</v>
      </c>
      <c r="C1266">
        <v>0</v>
      </c>
    </row>
    <row r="1267" spans="1:3">
      <c r="A1267">
        <v>7.4088710589019255</v>
      </c>
      <c r="B1267">
        <v>2.1735691283909127</v>
      </c>
      <c r="C1267">
        <v>0</v>
      </c>
    </row>
    <row r="1268" spans="1:3">
      <c r="A1268">
        <v>7.0287211831646257</v>
      </c>
      <c r="B1268">
        <v>6.1471800133273913</v>
      </c>
      <c r="C1268">
        <v>0</v>
      </c>
    </row>
    <row r="1269" spans="1:3">
      <c r="A1269">
        <v>1.1807354203155933</v>
      </c>
      <c r="B1269">
        <v>7.8451997350669282</v>
      </c>
      <c r="C1269">
        <v>0</v>
      </c>
    </row>
    <row r="1270" spans="1:3">
      <c r="A1270">
        <v>0.74084957378382832</v>
      </c>
      <c r="B1270">
        <v>0.44189836443941211</v>
      </c>
      <c r="C1270">
        <v>0</v>
      </c>
    </row>
    <row r="1271" spans="1:3">
      <c r="A1271">
        <v>7.7710718599257023</v>
      </c>
      <c r="B1271">
        <v>5.7924769137879144</v>
      </c>
      <c r="C1271">
        <v>0</v>
      </c>
    </row>
    <row r="1272" spans="1:3">
      <c r="A1272">
        <v>7.5539162515560196</v>
      </c>
      <c r="B1272">
        <v>5.0666327198176386</v>
      </c>
      <c r="C1272">
        <v>0</v>
      </c>
    </row>
    <row r="1273" spans="1:3">
      <c r="A1273">
        <v>2.1375835548171453</v>
      </c>
      <c r="B1273">
        <v>5.2407258091635365</v>
      </c>
      <c r="C1273">
        <v>0</v>
      </c>
    </row>
    <row r="1274" spans="1:3">
      <c r="A1274">
        <v>0.78377939078967707</v>
      </c>
      <c r="B1274">
        <v>3.8507775776498985</v>
      </c>
      <c r="C1274">
        <v>0</v>
      </c>
    </row>
    <row r="1275" spans="1:3">
      <c r="A1275">
        <v>3.6265131891241387</v>
      </c>
      <c r="B1275">
        <v>3.3089327963169568</v>
      </c>
      <c r="C1275">
        <v>0</v>
      </c>
    </row>
    <row r="1276" spans="1:3">
      <c r="A1276">
        <v>1.0322163123182886</v>
      </c>
      <c r="B1276">
        <v>4.361609815087669</v>
      </c>
      <c r="C1276">
        <v>0</v>
      </c>
    </row>
    <row r="1277" spans="1:3">
      <c r="A1277">
        <v>6.2883151520800329</v>
      </c>
      <c r="B1277">
        <v>1.1435137303268386</v>
      </c>
      <c r="C1277">
        <v>0</v>
      </c>
    </row>
    <row r="1278" spans="1:3">
      <c r="A1278">
        <v>0.76859946109857891</v>
      </c>
      <c r="B1278">
        <v>2.3547654270038256</v>
      </c>
      <c r="C1278">
        <v>0</v>
      </c>
    </row>
    <row r="1279" spans="1:3">
      <c r="A1279">
        <v>5.7017234741357976</v>
      </c>
      <c r="B1279">
        <v>1.4379322859112911</v>
      </c>
      <c r="C1279">
        <v>0</v>
      </c>
    </row>
    <row r="1280" spans="1:3">
      <c r="A1280">
        <v>2.9085299185329045</v>
      </c>
      <c r="B1280">
        <v>7.7555664764159031</v>
      </c>
      <c r="C1280">
        <v>0</v>
      </c>
    </row>
    <row r="1281" spans="1:3">
      <c r="A1281">
        <v>5.0648943204655463</v>
      </c>
      <c r="B1281">
        <v>2.094037519421124</v>
      </c>
      <c r="C1281">
        <v>0</v>
      </c>
    </row>
    <row r="1282" spans="1:3">
      <c r="A1282">
        <v>5.3387579605546813</v>
      </c>
      <c r="B1282">
        <v>1.3026854579836602</v>
      </c>
      <c r="C1282">
        <v>0</v>
      </c>
    </row>
    <row r="1283" spans="1:3">
      <c r="A1283">
        <v>3.783696250808978</v>
      </c>
      <c r="B1283">
        <v>7.3053469487957834</v>
      </c>
      <c r="C1283">
        <v>0</v>
      </c>
    </row>
    <row r="1284" spans="1:3">
      <c r="A1284">
        <v>7.2809783956940182</v>
      </c>
      <c r="B1284">
        <v>6.0234068460646757</v>
      </c>
      <c r="C1284">
        <v>0</v>
      </c>
    </row>
    <row r="1285" spans="1:3">
      <c r="A1285">
        <v>6.2705515293870002</v>
      </c>
      <c r="B1285">
        <v>1.1232178423177768</v>
      </c>
      <c r="C1285">
        <v>0</v>
      </c>
    </row>
    <row r="1286" spans="1:3">
      <c r="A1286">
        <v>5.9855926876288859</v>
      </c>
      <c r="B1286">
        <v>7.5074458412843548E-2</v>
      </c>
      <c r="C1286">
        <v>0</v>
      </c>
    </row>
    <row r="1287" spans="1:3">
      <c r="A1287">
        <v>3.3156132853778519</v>
      </c>
      <c r="B1287">
        <v>7.0103052144193221</v>
      </c>
      <c r="C1287">
        <v>0</v>
      </c>
    </row>
    <row r="1288" spans="1:3">
      <c r="A1288">
        <v>3.8904400252456091</v>
      </c>
      <c r="B1288">
        <v>7.5369067305062272</v>
      </c>
      <c r="C1288">
        <v>0</v>
      </c>
    </row>
    <row r="1289" spans="1:3">
      <c r="A1289">
        <v>6.0268242258068483</v>
      </c>
      <c r="B1289">
        <v>2.0281259720220897</v>
      </c>
      <c r="C1289">
        <v>0</v>
      </c>
    </row>
    <row r="1290" spans="1:3">
      <c r="A1290">
        <v>2.860517340788566</v>
      </c>
      <c r="B1290">
        <v>7.8143338109342233</v>
      </c>
      <c r="C1290">
        <v>0</v>
      </c>
    </row>
    <row r="1291" spans="1:3">
      <c r="A1291">
        <v>4.3812489226100553</v>
      </c>
      <c r="B1291">
        <v>7.906170506495406</v>
      </c>
      <c r="C1291">
        <v>0</v>
      </c>
    </row>
    <row r="1292" spans="1:3">
      <c r="A1292">
        <v>7.4451835938817625</v>
      </c>
      <c r="B1292">
        <v>1.415922859670939</v>
      </c>
      <c r="C1292">
        <v>0</v>
      </c>
    </row>
    <row r="1293" spans="1:3">
      <c r="A1293">
        <v>6.6710809434904004</v>
      </c>
      <c r="B1293">
        <v>2.2998248680073941</v>
      </c>
      <c r="C1293">
        <v>0</v>
      </c>
    </row>
    <row r="1294" spans="1:3">
      <c r="A1294">
        <v>1.112198249336406</v>
      </c>
      <c r="B1294">
        <v>7.6707411249383162</v>
      </c>
      <c r="C1294">
        <v>0</v>
      </c>
    </row>
    <row r="1295" spans="1:3">
      <c r="A1295">
        <v>5.5512497394601121</v>
      </c>
      <c r="B1295">
        <v>7.9880012719246363</v>
      </c>
      <c r="C1295">
        <v>0</v>
      </c>
    </row>
    <row r="1296" spans="1:3">
      <c r="A1296">
        <v>3.1094670830425288</v>
      </c>
      <c r="B1296">
        <v>0.17232305760610789</v>
      </c>
      <c r="C1296">
        <v>0</v>
      </c>
    </row>
    <row r="1297" spans="1:3">
      <c r="A1297">
        <v>6.9107536834447574</v>
      </c>
      <c r="B1297">
        <v>3.9471240983649452</v>
      </c>
      <c r="C1297">
        <v>0</v>
      </c>
    </row>
    <row r="1298" spans="1:3">
      <c r="A1298">
        <v>0.99023591297433899</v>
      </c>
      <c r="B1298">
        <v>7.995387206717985</v>
      </c>
      <c r="C1298">
        <v>0</v>
      </c>
    </row>
    <row r="1299" spans="1:3">
      <c r="A1299">
        <v>4.5560639710139057</v>
      </c>
      <c r="B1299">
        <v>0.71078404074684887</v>
      </c>
      <c r="C1299">
        <v>0</v>
      </c>
    </row>
    <row r="1300" spans="1:3">
      <c r="A1300">
        <v>0.15941400733969591</v>
      </c>
      <c r="B1300">
        <v>7.1708501026206379</v>
      </c>
      <c r="C1300">
        <v>0</v>
      </c>
    </row>
    <row r="1301" spans="1:3">
      <c r="A1301">
        <v>0.27522680587335469</v>
      </c>
      <c r="B1301">
        <v>3.4345593626842401</v>
      </c>
      <c r="C1301">
        <v>0</v>
      </c>
    </row>
    <row r="1302" spans="1:3">
      <c r="A1302">
        <v>6.9224592434548393</v>
      </c>
      <c r="B1302">
        <v>5.8140588725871991</v>
      </c>
      <c r="C1302">
        <v>0</v>
      </c>
    </row>
    <row r="1303" spans="1:3">
      <c r="A1303">
        <v>2.6036450491961389</v>
      </c>
      <c r="B1303">
        <v>7.6923470104592218</v>
      </c>
      <c r="C1303">
        <v>0</v>
      </c>
    </row>
    <row r="1304" spans="1:3">
      <c r="A1304">
        <v>4.5889126597816521</v>
      </c>
      <c r="B1304">
        <v>7.3520794818682083</v>
      </c>
      <c r="C1304">
        <v>0</v>
      </c>
    </row>
    <row r="1305" spans="1:3">
      <c r="A1305">
        <v>1.1937874484830244</v>
      </c>
      <c r="B1305">
        <v>0.63874965212645929</v>
      </c>
      <c r="C1305">
        <v>0</v>
      </c>
    </row>
    <row r="1306" spans="1:3">
      <c r="A1306">
        <v>3.0392365919068798</v>
      </c>
      <c r="B1306">
        <v>3.7523220190827686</v>
      </c>
      <c r="C1306">
        <v>0</v>
      </c>
    </row>
    <row r="1307" spans="1:3">
      <c r="A1307">
        <v>4.1122307311965889</v>
      </c>
      <c r="B1307">
        <v>0.82770416029155047</v>
      </c>
      <c r="C1307">
        <v>0</v>
      </c>
    </row>
    <row r="1308" spans="1:3">
      <c r="A1308">
        <v>1.9799710526330268</v>
      </c>
      <c r="B1308">
        <v>6.9908217525141847</v>
      </c>
      <c r="C1308">
        <v>0</v>
      </c>
    </row>
    <row r="1309" spans="1:3">
      <c r="A1309">
        <v>0.22965371923997324</v>
      </c>
      <c r="B1309">
        <v>6.233847563861179</v>
      </c>
      <c r="C1309">
        <v>0</v>
      </c>
    </row>
    <row r="1310" spans="1:3">
      <c r="A1310">
        <v>0.99939543353912796</v>
      </c>
      <c r="B1310">
        <v>0.35402004723320069</v>
      </c>
      <c r="C1310">
        <v>0</v>
      </c>
    </row>
    <row r="1311" spans="1:3">
      <c r="A1311">
        <v>6.3264849527076938</v>
      </c>
      <c r="B1311">
        <v>0.32514459660738027</v>
      </c>
      <c r="C1311">
        <v>0</v>
      </c>
    </row>
    <row r="1312" spans="1:3">
      <c r="A1312">
        <v>6.15648849649524</v>
      </c>
      <c r="B1312">
        <v>2.9188013195226796</v>
      </c>
      <c r="C1312">
        <v>0</v>
      </c>
    </row>
    <row r="1313" spans="1:3">
      <c r="A1313">
        <v>1.9473340864774507</v>
      </c>
      <c r="B1313">
        <v>6.2069364728572074</v>
      </c>
      <c r="C1313">
        <v>0</v>
      </c>
    </row>
    <row r="1314" spans="1:3">
      <c r="A1314">
        <v>0.20987167622278324</v>
      </c>
      <c r="B1314">
        <v>4.1373776308657604</v>
      </c>
      <c r="C1314">
        <v>0</v>
      </c>
    </row>
    <row r="1315" spans="1:3">
      <c r="A1315">
        <v>7.3534239879148524</v>
      </c>
      <c r="B1315">
        <v>5.6317180440405643</v>
      </c>
      <c r="C1315">
        <v>0</v>
      </c>
    </row>
    <row r="1316" spans="1:3">
      <c r="A1316">
        <v>6.7590609524613292</v>
      </c>
      <c r="B1316">
        <v>3.7789651102533783</v>
      </c>
      <c r="C1316">
        <v>0</v>
      </c>
    </row>
    <row r="1317" spans="1:3">
      <c r="A1317">
        <v>7.7857768377172452</v>
      </c>
      <c r="B1317">
        <v>6.0454943112348349</v>
      </c>
      <c r="C1317">
        <v>0</v>
      </c>
    </row>
    <row r="1318" spans="1:3">
      <c r="A1318">
        <v>7.0061067207686492</v>
      </c>
      <c r="B1318">
        <v>5.543423709784844</v>
      </c>
      <c r="C1318">
        <v>0</v>
      </c>
    </row>
    <row r="1319" spans="1:3">
      <c r="A1319">
        <v>7.8929263320101777</v>
      </c>
      <c r="B1319">
        <v>5.3590793919315738</v>
      </c>
      <c r="C1319">
        <v>0</v>
      </c>
    </row>
    <row r="1320" spans="1:3">
      <c r="A1320">
        <v>0.54161917717579389</v>
      </c>
      <c r="B1320">
        <v>6.7397694854116521</v>
      </c>
      <c r="C1320">
        <v>0</v>
      </c>
    </row>
    <row r="1321" spans="1:3">
      <c r="A1321">
        <v>0.88147872789086446</v>
      </c>
      <c r="B1321">
        <v>0.76899716040961508</v>
      </c>
      <c r="C1321">
        <v>0</v>
      </c>
    </row>
    <row r="1322" spans="1:3">
      <c r="A1322">
        <v>7.7479972087728308</v>
      </c>
      <c r="B1322">
        <v>1.3561598400285009</v>
      </c>
      <c r="C1322">
        <v>0</v>
      </c>
    </row>
    <row r="1323" spans="1:3">
      <c r="A1323">
        <v>7.5270754131976556</v>
      </c>
      <c r="B1323">
        <v>5.7687629580631601</v>
      </c>
      <c r="C1323">
        <v>0</v>
      </c>
    </row>
    <row r="1324" spans="1:3">
      <c r="A1324">
        <v>4.1399604329457746</v>
      </c>
      <c r="B1324">
        <v>1.2431844486299823</v>
      </c>
      <c r="C1324">
        <v>0</v>
      </c>
    </row>
    <row r="1325" spans="1:3">
      <c r="A1325">
        <v>2.0339017027249415</v>
      </c>
      <c r="B1325">
        <v>5.4276955432216836</v>
      </c>
      <c r="C1325">
        <v>0</v>
      </c>
    </row>
    <row r="1326" spans="1:3">
      <c r="A1326">
        <v>0.54746611393164901</v>
      </c>
      <c r="B1326">
        <v>7.8198121354863241</v>
      </c>
      <c r="C1326">
        <v>0</v>
      </c>
    </row>
    <row r="1327" spans="1:3">
      <c r="A1327">
        <v>7.8119153479986227</v>
      </c>
      <c r="B1327">
        <v>2.7855647614980219</v>
      </c>
      <c r="C1327">
        <v>0</v>
      </c>
    </row>
    <row r="1328" spans="1:3">
      <c r="A1328">
        <v>1.0712251872603344</v>
      </c>
      <c r="B1328">
        <v>0.48003975548859668</v>
      </c>
      <c r="C1328">
        <v>0</v>
      </c>
    </row>
    <row r="1329" spans="1:3">
      <c r="A1329">
        <v>1.4686035102624979</v>
      </c>
      <c r="B1329">
        <v>5.9110091398400932</v>
      </c>
      <c r="C1329">
        <v>0</v>
      </c>
    </row>
    <row r="1330" spans="1:3">
      <c r="A1330">
        <v>1.0380017938114872</v>
      </c>
      <c r="B1330">
        <v>1.5871771969272803</v>
      </c>
      <c r="C1330">
        <v>0</v>
      </c>
    </row>
    <row r="1331" spans="1:3">
      <c r="A1331">
        <v>7.0586655243824303</v>
      </c>
      <c r="B1331">
        <v>5.8648930502808208</v>
      </c>
      <c r="C1331">
        <v>0</v>
      </c>
    </row>
    <row r="1332" spans="1:3">
      <c r="A1332">
        <v>2.4561967063116912</v>
      </c>
      <c r="B1332">
        <v>0.46258875171241254</v>
      </c>
      <c r="C1332">
        <v>0</v>
      </c>
    </row>
    <row r="1333" spans="1:3">
      <c r="A1333">
        <v>1.144230322491401</v>
      </c>
      <c r="B1333">
        <v>4.0664134680425938</v>
      </c>
      <c r="C1333">
        <v>0</v>
      </c>
    </row>
    <row r="1334" spans="1:3">
      <c r="A1334">
        <v>6.7297833074640403</v>
      </c>
      <c r="B1334">
        <v>0.24304498687941045</v>
      </c>
      <c r="C1334">
        <v>0</v>
      </c>
    </row>
    <row r="1335" spans="1:3">
      <c r="A1335">
        <v>6.9111199900074789</v>
      </c>
      <c r="B1335">
        <v>7.7465464224407752</v>
      </c>
      <c r="C1335">
        <v>0</v>
      </c>
    </row>
    <row r="1336" spans="1:3">
      <c r="A1336">
        <v>0.76735519617616887</v>
      </c>
      <c r="B1336">
        <v>7.1396808056098537</v>
      </c>
      <c r="C1336">
        <v>0</v>
      </c>
    </row>
    <row r="1337" spans="1:3">
      <c r="A1337">
        <v>3.319561232335877</v>
      </c>
      <c r="B1337">
        <v>7.4682177767274149</v>
      </c>
      <c r="C1337">
        <v>0</v>
      </c>
    </row>
    <row r="1338" spans="1:3">
      <c r="A1338">
        <v>2.8968689280521138</v>
      </c>
      <c r="B1338">
        <v>5.2432598321336368</v>
      </c>
      <c r="C1338">
        <v>0</v>
      </c>
    </row>
    <row r="1339" spans="1:3">
      <c r="A1339">
        <v>6.3235411800303485</v>
      </c>
      <c r="B1339">
        <v>1.126120857977428</v>
      </c>
      <c r="C1339">
        <v>0</v>
      </c>
    </row>
    <row r="1340" spans="1:3">
      <c r="A1340">
        <v>2.7689025607460724</v>
      </c>
      <c r="B1340">
        <v>6.6982242631007818</v>
      </c>
      <c r="C1340">
        <v>0</v>
      </c>
    </row>
    <row r="1341" spans="1:3">
      <c r="A1341">
        <v>5.279188429834325</v>
      </c>
      <c r="B1341">
        <v>1.255133191400728</v>
      </c>
      <c r="C1341">
        <v>0</v>
      </c>
    </row>
    <row r="1342" spans="1:3">
      <c r="A1342">
        <v>2.4372528556430071</v>
      </c>
      <c r="B1342">
        <v>7.9783137676173137</v>
      </c>
      <c r="C1342">
        <v>0</v>
      </c>
    </row>
    <row r="1343" spans="1:3">
      <c r="A1343">
        <v>1.1680829190498834</v>
      </c>
      <c r="B1343">
        <v>7.9140846691567699</v>
      </c>
      <c r="C1343">
        <v>0</v>
      </c>
    </row>
    <row r="1344" spans="1:3">
      <c r="A1344">
        <v>3.1696646430968078</v>
      </c>
      <c r="B1344">
        <v>7.7363646515946263</v>
      </c>
      <c r="C1344">
        <v>0</v>
      </c>
    </row>
    <row r="1345" spans="1:3">
      <c r="A1345">
        <v>5.4775725585590616</v>
      </c>
      <c r="B1345">
        <v>1.1266888838287974</v>
      </c>
      <c r="C1345">
        <v>0</v>
      </c>
    </row>
    <row r="1346" spans="1:3">
      <c r="A1346">
        <v>4.187847018114863</v>
      </c>
      <c r="B1346">
        <v>6.8448003530789396</v>
      </c>
      <c r="C1346">
        <v>0</v>
      </c>
    </row>
    <row r="1347" spans="1:3">
      <c r="A1347">
        <v>3.0557333202611225E-2</v>
      </c>
      <c r="B1347">
        <v>4.503480023234558</v>
      </c>
      <c r="C1347">
        <v>0</v>
      </c>
    </row>
    <row r="1348" spans="1:3">
      <c r="A1348">
        <v>0.49432246027200843</v>
      </c>
      <c r="B1348">
        <v>5.0803622509616124</v>
      </c>
      <c r="C1348">
        <v>0</v>
      </c>
    </row>
    <row r="1349" spans="1:3">
      <c r="A1349">
        <v>4.1229531905822396</v>
      </c>
      <c r="B1349">
        <v>7.2862800694903029E-2</v>
      </c>
      <c r="C1349">
        <v>0</v>
      </c>
    </row>
    <row r="1350" spans="1:3">
      <c r="A1350">
        <v>5.0254720785149871</v>
      </c>
      <c r="B1350">
        <v>2.1628044938419624</v>
      </c>
      <c r="C1350">
        <v>0</v>
      </c>
    </row>
    <row r="1351" spans="1:3">
      <c r="A1351">
        <v>2.312365805706099</v>
      </c>
      <c r="B1351">
        <v>0.22927121475445933</v>
      </c>
      <c r="C1351">
        <v>0</v>
      </c>
    </row>
    <row r="1352" spans="1:3">
      <c r="A1352">
        <v>7.5296770475236938</v>
      </c>
      <c r="B1352">
        <v>1.2031527138818809</v>
      </c>
      <c r="C1352">
        <v>0</v>
      </c>
    </row>
    <row r="1353" spans="1:3">
      <c r="A1353">
        <v>7.0207685146546668</v>
      </c>
      <c r="B1353">
        <v>1.6275166196539379</v>
      </c>
      <c r="C1353">
        <v>0</v>
      </c>
    </row>
    <row r="1354" spans="1:3">
      <c r="A1354">
        <v>2.0670404021711928</v>
      </c>
      <c r="B1354">
        <v>5.9271489284727474</v>
      </c>
      <c r="C1354">
        <v>0</v>
      </c>
    </row>
    <row r="1355" spans="1:3">
      <c r="A1355">
        <v>0.42834388989494609</v>
      </c>
      <c r="B1355">
        <v>0.66752256546738575</v>
      </c>
      <c r="C1355">
        <v>0</v>
      </c>
    </row>
    <row r="1356" spans="1:3">
      <c r="A1356">
        <v>0.74117458521144552</v>
      </c>
      <c r="B1356">
        <v>6.0126223060511244</v>
      </c>
      <c r="C1356">
        <v>0</v>
      </c>
    </row>
    <row r="1357" spans="1:3">
      <c r="A1357">
        <v>7.2785802731437537</v>
      </c>
      <c r="B1357">
        <v>0.1739603827567624</v>
      </c>
      <c r="C1357">
        <v>0</v>
      </c>
    </row>
    <row r="1358" spans="1:3">
      <c r="A1358">
        <v>6.8901767693148077</v>
      </c>
      <c r="B1358">
        <v>5.7782100776260652</v>
      </c>
      <c r="C1358">
        <v>0</v>
      </c>
    </row>
    <row r="1359" spans="1:3">
      <c r="A1359">
        <v>1.7501533808170997</v>
      </c>
      <c r="B1359">
        <v>0.45931086862461523</v>
      </c>
      <c r="C1359">
        <v>0</v>
      </c>
    </row>
    <row r="1360" spans="1:3">
      <c r="A1360">
        <v>6.1444003498521305E-2</v>
      </c>
      <c r="B1360">
        <v>4.1633034932599911</v>
      </c>
      <c r="C1360">
        <v>0</v>
      </c>
    </row>
    <row r="1361" spans="1:3">
      <c r="A1361">
        <v>5.715027709461995</v>
      </c>
      <c r="B1361">
        <v>7.7990234371560874</v>
      </c>
      <c r="C1361">
        <v>0</v>
      </c>
    </row>
    <row r="1362" spans="1:3">
      <c r="A1362">
        <v>0.74389772620168237</v>
      </c>
      <c r="B1362">
        <v>1.5738059861886144</v>
      </c>
      <c r="C1362">
        <v>0</v>
      </c>
    </row>
    <row r="1363" spans="1:3">
      <c r="A1363">
        <v>0.25118232447703104</v>
      </c>
      <c r="B1363">
        <v>3.0710439156406251</v>
      </c>
      <c r="C1363">
        <v>0</v>
      </c>
    </row>
    <row r="1364" spans="1:3">
      <c r="A1364">
        <v>5.7288943866800333</v>
      </c>
      <c r="B1364">
        <v>2.8040672343831243</v>
      </c>
      <c r="C1364">
        <v>0</v>
      </c>
    </row>
    <row r="1365" spans="1:3">
      <c r="A1365">
        <v>7.8388874585509969</v>
      </c>
      <c r="B1365">
        <v>4.9176664705392108</v>
      </c>
      <c r="C1365">
        <v>0</v>
      </c>
    </row>
    <row r="1366" spans="1:3">
      <c r="A1366">
        <v>0.63574491473583183</v>
      </c>
      <c r="B1366">
        <v>6.5068091081431234</v>
      </c>
      <c r="C1366">
        <v>0</v>
      </c>
    </row>
    <row r="1367" spans="1:3">
      <c r="A1367">
        <v>5.8260870481455411</v>
      </c>
      <c r="B1367">
        <v>7.512446677219967</v>
      </c>
      <c r="C1367">
        <v>0</v>
      </c>
    </row>
    <row r="1368" spans="1:3">
      <c r="A1368">
        <v>0.67799550345323034</v>
      </c>
      <c r="B1368">
        <v>0.99800737143741713</v>
      </c>
      <c r="C1368">
        <v>0</v>
      </c>
    </row>
    <row r="1369" spans="1:3">
      <c r="A1369">
        <v>0.6639282054476956</v>
      </c>
      <c r="B1369">
        <v>7.1932289860625733</v>
      </c>
      <c r="C1369">
        <v>0</v>
      </c>
    </row>
    <row r="1370" spans="1:3">
      <c r="A1370">
        <v>1.6430994263400862</v>
      </c>
      <c r="B1370">
        <v>7.3202571478554717</v>
      </c>
      <c r="C1370">
        <v>0</v>
      </c>
    </row>
    <row r="1371" spans="1:3">
      <c r="A1371">
        <v>0.7719605229591151</v>
      </c>
      <c r="B1371">
        <v>2.5526590087564056</v>
      </c>
      <c r="C1371">
        <v>0</v>
      </c>
    </row>
    <row r="1372" spans="1:3">
      <c r="A1372">
        <v>4.9593194919610921</v>
      </c>
      <c r="B1372">
        <v>2.3574875377558566</v>
      </c>
      <c r="C1372">
        <v>0</v>
      </c>
    </row>
    <row r="1373" spans="1:3">
      <c r="A1373">
        <v>2.3761183239618209</v>
      </c>
      <c r="B1373">
        <v>2.8226858672211668</v>
      </c>
      <c r="C1373">
        <v>0</v>
      </c>
    </row>
    <row r="1374" spans="1:3">
      <c r="A1374">
        <v>5.3916060609310499</v>
      </c>
      <c r="B1374">
        <v>7.0583711017065633</v>
      </c>
      <c r="C1374">
        <v>0</v>
      </c>
    </row>
    <row r="1375" spans="1:3">
      <c r="A1375">
        <v>4.8057830786430289</v>
      </c>
      <c r="B1375">
        <v>1.6682103721645207</v>
      </c>
      <c r="C1375">
        <v>0</v>
      </c>
    </row>
    <row r="1376" spans="1:3">
      <c r="A1376">
        <v>0.22298378851876421</v>
      </c>
      <c r="B1376">
        <v>6.1874460654259735</v>
      </c>
      <c r="C1376">
        <v>0</v>
      </c>
    </row>
    <row r="1377" spans="1:3">
      <c r="A1377">
        <v>1.1357691278015682</v>
      </c>
      <c r="B1377">
        <v>4.3802729659911801</v>
      </c>
      <c r="C1377">
        <v>0</v>
      </c>
    </row>
    <row r="1378" spans="1:3">
      <c r="A1378">
        <v>7.1915456243727434</v>
      </c>
      <c r="B1378">
        <v>7.7357623818144168</v>
      </c>
      <c r="C1378">
        <v>0</v>
      </c>
    </row>
    <row r="1379" spans="1:3">
      <c r="A1379">
        <v>5.2113773339553751</v>
      </c>
      <c r="B1379">
        <v>0.77508261248777099</v>
      </c>
      <c r="C1379">
        <v>0</v>
      </c>
    </row>
    <row r="1380" spans="1:3">
      <c r="A1380">
        <v>6.8532073690931732</v>
      </c>
      <c r="B1380">
        <v>3.4022854922016803</v>
      </c>
      <c r="C1380">
        <v>0</v>
      </c>
    </row>
    <row r="1381" spans="1:3">
      <c r="A1381">
        <v>7.1527571946120254</v>
      </c>
      <c r="B1381">
        <v>7.7456994007583786</v>
      </c>
      <c r="C1381">
        <v>0</v>
      </c>
    </row>
    <row r="1382" spans="1:3">
      <c r="A1382">
        <v>3.5827574386743786</v>
      </c>
      <c r="B1382">
        <v>7.6903847835681969</v>
      </c>
      <c r="C1382">
        <v>0</v>
      </c>
    </row>
    <row r="1383" spans="1:3">
      <c r="A1383">
        <v>0.87982789316839494</v>
      </c>
      <c r="B1383">
        <v>4.5089874895882156</v>
      </c>
      <c r="C1383">
        <v>0</v>
      </c>
    </row>
    <row r="1384" spans="1:3">
      <c r="A1384">
        <v>3.5476609637996468</v>
      </c>
      <c r="B1384">
        <v>7.4637258946742149</v>
      </c>
      <c r="C1384">
        <v>0</v>
      </c>
    </row>
    <row r="1385" spans="1:3">
      <c r="A1385">
        <v>6.0806593923265764</v>
      </c>
      <c r="B1385">
        <v>1.2072873195701579</v>
      </c>
      <c r="C1385">
        <v>0</v>
      </c>
    </row>
    <row r="1386" spans="1:3">
      <c r="A1386">
        <v>0.33329471961648149</v>
      </c>
      <c r="B1386">
        <v>1.1058590502772372</v>
      </c>
      <c r="C1386">
        <v>0</v>
      </c>
    </row>
    <row r="1387" spans="1:3">
      <c r="A1387">
        <v>3.6484266345221892</v>
      </c>
      <c r="B1387">
        <v>6.9342237651903478</v>
      </c>
      <c r="C1387">
        <v>0</v>
      </c>
    </row>
    <row r="1388" spans="1:3">
      <c r="A1388">
        <v>3.1362001035070302</v>
      </c>
      <c r="B1388">
        <v>3.0939712835021425</v>
      </c>
      <c r="C1388">
        <v>0</v>
      </c>
    </row>
    <row r="1389" spans="1:3">
      <c r="A1389">
        <v>6.9415564216997971</v>
      </c>
      <c r="B1389">
        <v>3.0658104249349369</v>
      </c>
      <c r="C1389">
        <v>0</v>
      </c>
    </row>
    <row r="1390" spans="1:3">
      <c r="A1390">
        <v>6.6712832581115773</v>
      </c>
      <c r="B1390">
        <v>7.9761966626469691</v>
      </c>
      <c r="C1390">
        <v>0</v>
      </c>
    </row>
    <row r="1391" spans="1:3">
      <c r="A1391">
        <v>6.3236755040747976</v>
      </c>
      <c r="B1391">
        <v>0.60688483736544008</v>
      </c>
      <c r="C1391">
        <v>0</v>
      </c>
    </row>
    <row r="1392" spans="1:3">
      <c r="A1392">
        <v>2.1923008459551792</v>
      </c>
      <c r="B1392">
        <v>3.294771812466367</v>
      </c>
      <c r="C1392">
        <v>0</v>
      </c>
    </row>
    <row r="1393" spans="1:3">
      <c r="A1393">
        <v>0.26628799901428657</v>
      </c>
      <c r="B1393">
        <v>4.6707159884645453</v>
      </c>
      <c r="C1393">
        <v>0</v>
      </c>
    </row>
    <row r="1394" spans="1:3">
      <c r="A1394">
        <v>0.85934807376161615</v>
      </c>
      <c r="B1394">
        <v>2.0854258275317381</v>
      </c>
      <c r="C1394">
        <v>0</v>
      </c>
    </row>
    <row r="1395" spans="1:3">
      <c r="A1395">
        <v>0.61616798244750193</v>
      </c>
      <c r="B1395">
        <v>0.39509464934465921</v>
      </c>
      <c r="C1395">
        <v>0</v>
      </c>
    </row>
    <row r="1396" spans="1:3">
      <c r="A1396">
        <v>0.59133447340640011</v>
      </c>
      <c r="B1396">
        <v>3.33839346044984E-2</v>
      </c>
      <c r="C1396">
        <v>0</v>
      </c>
    </row>
    <row r="1397" spans="1:3">
      <c r="A1397">
        <v>6.1654572733608211</v>
      </c>
      <c r="B1397">
        <v>6.8834517802582518</v>
      </c>
      <c r="C1397">
        <v>0</v>
      </c>
    </row>
    <row r="1398" spans="1:3">
      <c r="A1398">
        <v>2.3384492133243864</v>
      </c>
      <c r="B1398">
        <v>7.3227654026138209</v>
      </c>
      <c r="C1398">
        <v>0</v>
      </c>
    </row>
    <row r="1399" spans="1:3">
      <c r="A1399">
        <v>4.4282341769414701</v>
      </c>
      <c r="B1399">
        <v>0.89251564338875511</v>
      </c>
      <c r="C1399">
        <v>0</v>
      </c>
    </row>
    <row r="1400" spans="1:3">
      <c r="A1400">
        <v>3.5286278478993989</v>
      </c>
      <c r="B1400">
        <v>6.6437273234021754</v>
      </c>
      <c r="C1400">
        <v>0</v>
      </c>
    </row>
    <row r="1401" spans="1:3">
      <c r="A1401">
        <v>1.0844811982892022</v>
      </c>
      <c r="B1401">
        <v>5.9048264005103777</v>
      </c>
      <c r="C1401">
        <v>0</v>
      </c>
    </row>
    <row r="1402" spans="1:3">
      <c r="A1402">
        <v>7.0031819914231876</v>
      </c>
      <c r="B1402">
        <v>5.5421488713782594</v>
      </c>
      <c r="C1402">
        <v>0</v>
      </c>
    </row>
    <row r="1403" spans="1:3">
      <c r="A1403">
        <v>3.4322375403997833</v>
      </c>
      <c r="B1403">
        <v>0.49522360324199077</v>
      </c>
      <c r="C1403">
        <v>0</v>
      </c>
    </row>
    <row r="1404" spans="1:3">
      <c r="A1404">
        <v>6.3486552754559975</v>
      </c>
      <c r="B1404">
        <v>6.8687767821162282</v>
      </c>
      <c r="C1404">
        <v>0</v>
      </c>
    </row>
    <row r="1405" spans="1:3">
      <c r="A1405">
        <v>4.4356985560478739</v>
      </c>
      <c r="B1405">
        <v>0.86582514393332755</v>
      </c>
      <c r="C1405">
        <v>0</v>
      </c>
    </row>
    <row r="1406" spans="1:3">
      <c r="A1406">
        <v>0.30385439274588144</v>
      </c>
      <c r="B1406">
        <v>3.3355122715443217</v>
      </c>
      <c r="C1406">
        <v>0</v>
      </c>
    </row>
    <row r="1407" spans="1:3">
      <c r="A1407">
        <v>6.8933308122231809</v>
      </c>
      <c r="B1407">
        <v>0.89922290730782795</v>
      </c>
      <c r="C1407">
        <v>0</v>
      </c>
    </row>
    <row r="1408" spans="1:3">
      <c r="A1408">
        <v>7.2930990164544713</v>
      </c>
      <c r="B1408">
        <v>0.18082006359954406</v>
      </c>
      <c r="C1408">
        <v>0</v>
      </c>
    </row>
    <row r="1409" spans="1:3">
      <c r="A1409">
        <v>1.9400723950430212</v>
      </c>
      <c r="B1409">
        <v>7.1330653546252307</v>
      </c>
      <c r="C1409">
        <v>0</v>
      </c>
    </row>
    <row r="1410" spans="1:3">
      <c r="A1410">
        <v>3.4485886421119272</v>
      </c>
      <c r="B1410">
        <v>6.4940614179366865</v>
      </c>
      <c r="C1410">
        <v>0</v>
      </c>
    </row>
    <row r="1411" spans="1:3">
      <c r="A1411">
        <v>0.95641562978438355</v>
      </c>
      <c r="B1411">
        <v>5.4429961989319366</v>
      </c>
      <c r="C1411">
        <v>0</v>
      </c>
    </row>
    <row r="1412" spans="1:3">
      <c r="A1412">
        <v>2.5881230995064577</v>
      </c>
      <c r="B1412">
        <v>7.3533593574424216</v>
      </c>
      <c r="C1412">
        <v>0</v>
      </c>
    </row>
    <row r="1413" spans="1:3">
      <c r="A1413">
        <v>3.7382384024785518</v>
      </c>
      <c r="B1413">
        <v>7.8543587044626344</v>
      </c>
      <c r="C1413">
        <v>0</v>
      </c>
    </row>
    <row r="1414" spans="1:3">
      <c r="A1414">
        <v>5.8270671483439989</v>
      </c>
      <c r="B1414">
        <v>7.7228706304610144</v>
      </c>
      <c r="C1414">
        <v>0</v>
      </c>
    </row>
    <row r="1415" spans="1:3">
      <c r="A1415">
        <v>7.9933579124552248</v>
      </c>
      <c r="B1415">
        <v>1.2835382578294725</v>
      </c>
      <c r="C1415">
        <v>0</v>
      </c>
    </row>
    <row r="1416" spans="1:3">
      <c r="A1416">
        <v>6.8712761549375916</v>
      </c>
      <c r="B1416">
        <v>2.1511165907641194</v>
      </c>
      <c r="C1416">
        <v>0</v>
      </c>
    </row>
    <row r="1417" spans="1:3">
      <c r="A1417">
        <v>2.418824854198232</v>
      </c>
      <c r="B1417">
        <v>2.303888041847598</v>
      </c>
      <c r="C1417">
        <v>0</v>
      </c>
    </row>
    <row r="1418" spans="1:3">
      <c r="A1418">
        <v>7.8073486252250381</v>
      </c>
      <c r="B1418">
        <v>5.3267940654507884</v>
      </c>
      <c r="C1418">
        <v>0</v>
      </c>
    </row>
    <row r="1419" spans="1:3">
      <c r="A1419">
        <v>6.5427301123251702</v>
      </c>
      <c r="B1419">
        <v>3.6332768368419863</v>
      </c>
      <c r="C1419">
        <v>0</v>
      </c>
    </row>
    <row r="1420" spans="1:3">
      <c r="A1420">
        <v>4.930130162679883</v>
      </c>
      <c r="B1420">
        <v>1.1278124076658083</v>
      </c>
      <c r="C1420">
        <v>0</v>
      </c>
    </row>
    <row r="1421" spans="1:3">
      <c r="A1421">
        <v>1.4886992151903611</v>
      </c>
      <c r="B1421">
        <v>5.7593262580450295</v>
      </c>
      <c r="C1421">
        <v>0</v>
      </c>
    </row>
    <row r="1422" spans="1:3">
      <c r="A1422">
        <v>6.6305719641640675</v>
      </c>
      <c r="B1422">
        <v>7.8802646995225256</v>
      </c>
      <c r="C1422">
        <v>0</v>
      </c>
    </row>
    <row r="1423" spans="1:3">
      <c r="A1423">
        <v>1.0111120211417761</v>
      </c>
      <c r="B1423">
        <v>7.3695013260399618</v>
      </c>
      <c r="C1423">
        <v>0</v>
      </c>
    </row>
    <row r="1424" spans="1:3">
      <c r="A1424">
        <v>6.4844076598662648</v>
      </c>
      <c r="B1424">
        <v>7.0829366639241007</v>
      </c>
      <c r="C1424">
        <v>0</v>
      </c>
    </row>
    <row r="1425" spans="1:3">
      <c r="A1425">
        <v>5.0902793110903399</v>
      </c>
      <c r="B1425">
        <v>1.5298091597425794</v>
      </c>
      <c r="C1425">
        <v>0</v>
      </c>
    </row>
    <row r="1426" spans="1:3">
      <c r="A1426">
        <v>3.5925085215882584</v>
      </c>
      <c r="B1426">
        <v>6.8269789513550743</v>
      </c>
      <c r="C1426">
        <v>0</v>
      </c>
    </row>
    <row r="1427" spans="1:3">
      <c r="A1427">
        <v>6.4802158508981034</v>
      </c>
      <c r="B1427">
        <v>7.854830495544495</v>
      </c>
      <c r="C1427">
        <v>0</v>
      </c>
    </row>
    <row r="1428" spans="1:3">
      <c r="A1428">
        <v>7.9209317197379203</v>
      </c>
      <c r="B1428">
        <v>0.50803301870533168</v>
      </c>
      <c r="C1428">
        <v>0</v>
      </c>
    </row>
    <row r="1429" spans="1:3">
      <c r="A1429">
        <v>2.3213832381245627</v>
      </c>
      <c r="B1429">
        <v>6.0929365605412587</v>
      </c>
      <c r="C1429">
        <v>0</v>
      </c>
    </row>
    <row r="1430" spans="1:3">
      <c r="A1430">
        <v>1.5302210185091809</v>
      </c>
      <c r="B1430">
        <v>4.445312350335259</v>
      </c>
      <c r="C1430">
        <v>0</v>
      </c>
    </row>
    <row r="1431" spans="1:3">
      <c r="A1431">
        <v>3.3162124617102178</v>
      </c>
      <c r="B1431">
        <v>0.41605395670342027</v>
      </c>
      <c r="C1431">
        <v>0</v>
      </c>
    </row>
    <row r="1432" spans="1:3">
      <c r="A1432">
        <v>7.4287192260982176</v>
      </c>
      <c r="B1432">
        <v>6.4451924275236063</v>
      </c>
      <c r="C1432">
        <v>0</v>
      </c>
    </row>
    <row r="1433" spans="1:3">
      <c r="A1433">
        <v>6.1992703137004703</v>
      </c>
      <c r="B1433">
        <v>1.0823336681891451</v>
      </c>
      <c r="C1433">
        <v>0</v>
      </c>
    </row>
    <row r="1434" spans="1:3">
      <c r="A1434">
        <v>4.9775540583535118</v>
      </c>
      <c r="B1434">
        <v>2.1095681135022906</v>
      </c>
      <c r="C1434">
        <v>0</v>
      </c>
    </row>
    <row r="1435" spans="1:3">
      <c r="A1435">
        <v>5.2211837024467389</v>
      </c>
      <c r="B1435">
        <v>1.790477427251469</v>
      </c>
      <c r="C1435">
        <v>0</v>
      </c>
    </row>
    <row r="1436" spans="1:3">
      <c r="A1436">
        <v>6.6590736971310651</v>
      </c>
      <c r="B1436">
        <v>1.3994361015147723</v>
      </c>
      <c r="C1436">
        <v>0</v>
      </c>
    </row>
    <row r="1437" spans="1:3">
      <c r="A1437">
        <v>5.4843466537291921</v>
      </c>
      <c r="B1437">
        <v>7.180141150494868</v>
      </c>
      <c r="C1437">
        <v>0</v>
      </c>
    </row>
    <row r="1438" spans="1:3">
      <c r="A1438">
        <v>0.46945365615623125</v>
      </c>
      <c r="B1438">
        <v>6.8958028427913076</v>
      </c>
      <c r="C1438">
        <v>0</v>
      </c>
    </row>
    <row r="1439" spans="1:3">
      <c r="A1439">
        <v>1.4135731555711182</v>
      </c>
      <c r="B1439">
        <v>0.6985872330341989</v>
      </c>
      <c r="C1439">
        <v>0</v>
      </c>
    </row>
    <row r="1440" spans="1:3">
      <c r="A1440">
        <v>5.8543194078247005</v>
      </c>
      <c r="B1440">
        <v>1.5263942025917228</v>
      </c>
      <c r="C1440">
        <v>0</v>
      </c>
    </row>
    <row r="1441" spans="1:3">
      <c r="A1441">
        <v>6.5838247297244017</v>
      </c>
      <c r="B1441">
        <v>3.3375691813098838</v>
      </c>
      <c r="C1441">
        <v>0</v>
      </c>
    </row>
    <row r="1442" spans="1:3">
      <c r="A1442">
        <v>1.1189766701218478</v>
      </c>
      <c r="B1442">
        <v>0.20531381964515383</v>
      </c>
      <c r="C1442">
        <v>0</v>
      </c>
    </row>
    <row r="1443" spans="1:3">
      <c r="A1443">
        <v>6.2173678041883678</v>
      </c>
      <c r="B1443">
        <v>3.0175863855710192</v>
      </c>
      <c r="C1443">
        <v>0</v>
      </c>
    </row>
    <row r="1444" spans="1:3">
      <c r="A1444">
        <v>7.14378773893832</v>
      </c>
      <c r="B1444">
        <v>7.8526275175062903</v>
      </c>
      <c r="C1444">
        <v>0</v>
      </c>
    </row>
    <row r="1445" spans="1:3">
      <c r="A1445">
        <v>0.98498585478791334</v>
      </c>
      <c r="B1445">
        <v>3.20071226179327</v>
      </c>
      <c r="C1445">
        <v>0</v>
      </c>
    </row>
    <row r="1446" spans="1:3">
      <c r="A1446">
        <v>1.1951976461930682</v>
      </c>
      <c r="B1446">
        <v>5.3186491481190146</v>
      </c>
      <c r="C1446">
        <v>0</v>
      </c>
    </row>
    <row r="1447" spans="1:3">
      <c r="A1447">
        <v>0.77780519399033921</v>
      </c>
      <c r="B1447">
        <v>4.4291367442927809</v>
      </c>
      <c r="C1447">
        <v>0</v>
      </c>
    </row>
    <row r="1448" spans="1:3">
      <c r="A1448">
        <v>1.6639731457468905</v>
      </c>
      <c r="B1448">
        <v>1.4011421408546285</v>
      </c>
      <c r="C1448">
        <v>0</v>
      </c>
    </row>
    <row r="1449" spans="1:3">
      <c r="A1449">
        <v>1.513504953651811</v>
      </c>
      <c r="B1449">
        <v>1.2464917062291754</v>
      </c>
      <c r="C1449">
        <v>0</v>
      </c>
    </row>
    <row r="1450" spans="1:3">
      <c r="A1450">
        <v>5.3488928981252375</v>
      </c>
      <c r="B1450">
        <v>7.8191792898355734</v>
      </c>
      <c r="C1450">
        <v>0</v>
      </c>
    </row>
    <row r="1451" spans="1:3">
      <c r="A1451">
        <v>2.6791815645071235</v>
      </c>
      <c r="B1451">
        <v>3.3840732310152646</v>
      </c>
      <c r="C1451">
        <v>0</v>
      </c>
    </row>
    <row r="1452" spans="1:3">
      <c r="A1452">
        <v>2.0386266278420102</v>
      </c>
      <c r="B1452">
        <v>7.4043218686029055</v>
      </c>
      <c r="C1452">
        <v>0</v>
      </c>
    </row>
    <row r="1453" spans="1:3">
      <c r="A1453">
        <v>6.748816300571753</v>
      </c>
      <c r="B1453">
        <v>1.6052635071897283</v>
      </c>
      <c r="C1453">
        <v>0</v>
      </c>
    </row>
    <row r="1454" spans="1:3">
      <c r="A1454">
        <v>6.2775977766396194</v>
      </c>
      <c r="B1454">
        <v>7.7930051196832508</v>
      </c>
      <c r="C1454">
        <v>0</v>
      </c>
    </row>
    <row r="1455" spans="1:3">
      <c r="A1455">
        <v>0.24905039891835301</v>
      </c>
      <c r="B1455">
        <v>0.22227078292389812</v>
      </c>
      <c r="C1455">
        <v>0</v>
      </c>
    </row>
    <row r="1456" spans="1:3">
      <c r="A1456">
        <v>2.0570916353583728</v>
      </c>
      <c r="B1456">
        <v>5.9307186023292191</v>
      </c>
      <c r="C1456">
        <v>0</v>
      </c>
    </row>
    <row r="1457" spans="1:3">
      <c r="A1457">
        <v>0.3062661910893425</v>
      </c>
      <c r="B1457">
        <v>3.6566925183632133</v>
      </c>
      <c r="C1457">
        <v>0</v>
      </c>
    </row>
    <row r="1458" spans="1:3">
      <c r="A1458">
        <v>1.3589060059958475</v>
      </c>
      <c r="B1458">
        <v>6.8306490071352934</v>
      </c>
      <c r="C1458">
        <v>0</v>
      </c>
    </row>
    <row r="1459" spans="1:3">
      <c r="A1459">
        <v>6.0559789549258145</v>
      </c>
      <c r="B1459">
        <v>7.0229258827953585</v>
      </c>
      <c r="C1459">
        <v>0</v>
      </c>
    </row>
    <row r="1460" spans="1:3">
      <c r="A1460">
        <v>1.5414850938288343</v>
      </c>
      <c r="B1460">
        <v>6.0374381472821428</v>
      </c>
      <c r="C1460">
        <v>0</v>
      </c>
    </row>
    <row r="1461" spans="1:3">
      <c r="A1461">
        <v>6.6259102088910984</v>
      </c>
      <c r="B1461">
        <v>3.1080099129368053</v>
      </c>
      <c r="C1461">
        <v>0</v>
      </c>
    </row>
    <row r="1462" spans="1:3">
      <c r="A1462">
        <v>2.664212659300099</v>
      </c>
      <c r="B1462">
        <v>0.69630791375600065</v>
      </c>
      <c r="C1462">
        <v>0</v>
      </c>
    </row>
    <row r="1463" spans="1:3">
      <c r="A1463">
        <v>5.3017592011199355</v>
      </c>
      <c r="B1463">
        <v>0.9369740930471675</v>
      </c>
      <c r="C1463">
        <v>0</v>
      </c>
    </row>
    <row r="1464" spans="1:3">
      <c r="A1464">
        <v>6.010021639957654</v>
      </c>
      <c r="B1464">
        <v>7.3288838228063593</v>
      </c>
      <c r="C1464">
        <v>0</v>
      </c>
    </row>
    <row r="1465" spans="1:3">
      <c r="A1465">
        <v>2.9144956053273647</v>
      </c>
      <c r="B1465">
        <v>2.6182677493248443</v>
      </c>
      <c r="C1465">
        <v>0</v>
      </c>
    </row>
    <row r="1466" spans="1:3">
      <c r="A1466">
        <v>0.48783897909022489</v>
      </c>
      <c r="B1466">
        <v>4.0413583748302795</v>
      </c>
      <c r="C1466">
        <v>0</v>
      </c>
    </row>
    <row r="1467" spans="1:3">
      <c r="A1467">
        <v>6.2456223486859219</v>
      </c>
      <c r="B1467">
        <v>7.1491243161467741</v>
      </c>
      <c r="C1467">
        <v>0</v>
      </c>
    </row>
    <row r="1468" spans="1:3">
      <c r="A1468">
        <v>2.4385889574407464</v>
      </c>
      <c r="B1468">
        <v>7.0230345783511083</v>
      </c>
      <c r="C1468">
        <v>0</v>
      </c>
    </row>
    <row r="1469" spans="1:3">
      <c r="A1469">
        <v>4.6155054399046973</v>
      </c>
      <c r="B1469">
        <v>7.2311259571744912</v>
      </c>
      <c r="C1469">
        <v>0</v>
      </c>
    </row>
    <row r="1470" spans="1:3">
      <c r="A1470">
        <v>7.5120233157126579</v>
      </c>
      <c r="B1470">
        <v>0.8450790953304983</v>
      </c>
      <c r="C1470">
        <v>0</v>
      </c>
    </row>
    <row r="1471" spans="1:3">
      <c r="A1471">
        <v>2.5542402465900338E-2</v>
      </c>
      <c r="B1471">
        <v>3.4708361819213831</v>
      </c>
      <c r="C1471">
        <v>0</v>
      </c>
    </row>
    <row r="1472" spans="1:3">
      <c r="A1472">
        <v>2.0947436784028781</v>
      </c>
      <c r="B1472">
        <v>0.47275151875742782</v>
      </c>
      <c r="C1472">
        <v>0</v>
      </c>
    </row>
    <row r="1473" spans="1:3">
      <c r="A1473">
        <v>2.8918217436033444</v>
      </c>
      <c r="B1473">
        <v>0.50966432073751378</v>
      </c>
      <c r="C1473">
        <v>0</v>
      </c>
    </row>
    <row r="1474" spans="1:3">
      <c r="A1474">
        <v>7.3865911605501386</v>
      </c>
      <c r="B1474">
        <v>5.1806000616213916</v>
      </c>
      <c r="C1474">
        <v>0</v>
      </c>
    </row>
    <row r="1475" spans="1:3">
      <c r="A1475">
        <v>6.1405422062382335</v>
      </c>
      <c r="B1475">
        <v>1.9244700025999304</v>
      </c>
      <c r="C1475">
        <v>0</v>
      </c>
    </row>
    <row r="1476" spans="1:3">
      <c r="A1476">
        <v>5.5387721332413431</v>
      </c>
      <c r="B1476">
        <v>0.87263593653243809</v>
      </c>
      <c r="C1476">
        <v>0</v>
      </c>
    </row>
    <row r="1477" spans="1:3">
      <c r="A1477">
        <v>5.3635617886959901</v>
      </c>
      <c r="B1477">
        <v>2.4400811264557039</v>
      </c>
      <c r="C1477">
        <v>0</v>
      </c>
    </row>
    <row r="1478" spans="1:3">
      <c r="A1478">
        <v>0.74859937510392704</v>
      </c>
      <c r="B1478">
        <v>1.0248032150602171</v>
      </c>
      <c r="C1478">
        <v>0</v>
      </c>
    </row>
    <row r="1479" spans="1:3">
      <c r="A1479">
        <v>4.218518229604479</v>
      </c>
      <c r="B1479">
        <v>7.6228274647380463</v>
      </c>
      <c r="C1479">
        <v>0</v>
      </c>
    </row>
    <row r="1480" spans="1:3">
      <c r="A1480">
        <v>6.5506779157238046</v>
      </c>
      <c r="B1480">
        <v>3.4174526169994834</v>
      </c>
      <c r="C1480">
        <v>0</v>
      </c>
    </row>
    <row r="1481" spans="1:3">
      <c r="A1481">
        <v>7.7286296974061637</v>
      </c>
      <c r="B1481">
        <v>5.4552350398191605</v>
      </c>
      <c r="C1481">
        <v>0</v>
      </c>
    </row>
    <row r="1482" spans="1:3">
      <c r="A1482">
        <v>1.8721695381938019</v>
      </c>
      <c r="B1482">
        <v>7.9916994455899095</v>
      </c>
      <c r="C1482">
        <v>0</v>
      </c>
    </row>
    <row r="1483" spans="1:3">
      <c r="A1483">
        <v>1.9617016050280478</v>
      </c>
      <c r="B1483">
        <v>7.821802729034629</v>
      </c>
      <c r="C1483">
        <v>0</v>
      </c>
    </row>
    <row r="1484" spans="1:3">
      <c r="A1484">
        <v>1.5922205159960825</v>
      </c>
      <c r="B1484">
        <v>5.9230689650183308</v>
      </c>
      <c r="C1484">
        <v>0</v>
      </c>
    </row>
    <row r="1485" spans="1:3">
      <c r="A1485">
        <v>2.8670761515408714</v>
      </c>
      <c r="B1485">
        <v>6.2889179085087052</v>
      </c>
      <c r="C1485">
        <v>0</v>
      </c>
    </row>
    <row r="1486" spans="1:3">
      <c r="A1486">
        <v>2.2537487838921137</v>
      </c>
      <c r="B1486">
        <v>5.3219844830577498</v>
      </c>
      <c r="C1486">
        <v>0</v>
      </c>
    </row>
    <row r="1487" spans="1:3">
      <c r="A1487">
        <v>7.4628786803509835</v>
      </c>
      <c r="B1487">
        <v>2.017192355860022</v>
      </c>
      <c r="C1487">
        <v>0</v>
      </c>
    </row>
    <row r="1488" spans="1:3">
      <c r="A1488">
        <v>5.5366238421081242</v>
      </c>
      <c r="B1488">
        <v>0.24338677752264903</v>
      </c>
      <c r="C1488">
        <v>0</v>
      </c>
    </row>
    <row r="1489" spans="1:3">
      <c r="A1489">
        <v>3.504212254006438</v>
      </c>
      <c r="B1489">
        <v>1.0075399123856279</v>
      </c>
      <c r="C1489">
        <v>0</v>
      </c>
    </row>
    <row r="1490" spans="1:3">
      <c r="A1490">
        <v>2.1855265519817291</v>
      </c>
      <c r="B1490">
        <v>5.2921002136412305</v>
      </c>
      <c r="C1490">
        <v>0</v>
      </c>
    </row>
    <row r="1491" spans="1:3">
      <c r="A1491">
        <v>3.5524824543530622</v>
      </c>
      <c r="B1491">
        <v>0.25754680482670977</v>
      </c>
      <c r="C1491">
        <v>0</v>
      </c>
    </row>
    <row r="1492" spans="1:3">
      <c r="A1492">
        <v>7.8829058080759324</v>
      </c>
      <c r="B1492">
        <v>2.678209548230523</v>
      </c>
      <c r="C1492">
        <v>0</v>
      </c>
    </row>
    <row r="1493" spans="1:3">
      <c r="A1493">
        <v>3.0978834195419429</v>
      </c>
      <c r="B1493">
        <v>5.6703268378670408</v>
      </c>
      <c r="C1493">
        <v>0</v>
      </c>
    </row>
    <row r="1494" spans="1:3">
      <c r="A1494">
        <v>7.8953038161976767</v>
      </c>
      <c r="B1494">
        <v>7.7361674486826359</v>
      </c>
      <c r="C1494">
        <v>0</v>
      </c>
    </row>
    <row r="1495" spans="1:3">
      <c r="A1495">
        <v>2.3188429282402723E-2</v>
      </c>
      <c r="B1495">
        <v>2.6611319559423219</v>
      </c>
      <c r="C1495">
        <v>0</v>
      </c>
    </row>
    <row r="1496" spans="1:3">
      <c r="A1496">
        <v>3.3758502373325339</v>
      </c>
      <c r="B1496">
        <v>2.3971888875495599</v>
      </c>
      <c r="C1496">
        <v>0</v>
      </c>
    </row>
    <row r="1497" spans="1:3">
      <c r="A1497">
        <v>0.57121856643485192</v>
      </c>
      <c r="B1497">
        <v>7.3835304723989577</v>
      </c>
      <c r="C1497">
        <v>0</v>
      </c>
    </row>
    <row r="1498" spans="1:3">
      <c r="A1498">
        <v>6.381378044042</v>
      </c>
      <c r="B1498">
        <v>2.3834392162948053</v>
      </c>
      <c r="C1498">
        <v>0</v>
      </c>
    </row>
    <row r="1499" spans="1:3">
      <c r="A1499">
        <v>3.6846725120787829</v>
      </c>
      <c r="B1499">
        <v>7.1637373495245971</v>
      </c>
      <c r="C1499">
        <v>0</v>
      </c>
    </row>
    <row r="1500" spans="1:3">
      <c r="A1500">
        <v>7.702236274139322</v>
      </c>
      <c r="B1500">
        <v>2.5486229720911631</v>
      </c>
      <c r="C1500">
        <v>0</v>
      </c>
    </row>
    <row r="1501" spans="1:3">
      <c r="A1501">
        <v>3.5471752920240052</v>
      </c>
      <c r="B1501">
        <v>7.8648199197458704</v>
      </c>
      <c r="C1501">
        <v>0</v>
      </c>
    </row>
    <row r="1502" spans="1:3">
      <c r="A1502">
        <v>2.171932928894698</v>
      </c>
      <c r="B1502">
        <v>6.4423654748550163E-2</v>
      </c>
      <c r="C1502">
        <v>0</v>
      </c>
    </row>
    <row r="1503" spans="1:3">
      <c r="A1503">
        <v>5.0134915882881685</v>
      </c>
      <c r="B1503">
        <v>7.2963910920808379</v>
      </c>
      <c r="C1503">
        <v>0</v>
      </c>
    </row>
    <row r="1504" spans="1:3">
      <c r="A1504">
        <v>6.6896635979308297</v>
      </c>
      <c r="B1504">
        <v>3.5493750317527821</v>
      </c>
      <c r="C1504">
        <v>0</v>
      </c>
    </row>
    <row r="1505" spans="1:3">
      <c r="A1505">
        <v>3.0926683252549854</v>
      </c>
      <c r="B1505">
        <v>2.3970038532515652</v>
      </c>
      <c r="C1505">
        <v>0</v>
      </c>
    </row>
    <row r="1506" spans="1:3">
      <c r="A1506">
        <v>6.6399260037567593</v>
      </c>
      <c r="B1506">
        <v>0.52540804742494451</v>
      </c>
      <c r="C1506">
        <v>0</v>
      </c>
    </row>
    <row r="1507" spans="1:3">
      <c r="A1507">
        <v>7.2410331820826599</v>
      </c>
      <c r="B1507">
        <v>7.8779055401561795</v>
      </c>
      <c r="C1507">
        <v>0</v>
      </c>
    </row>
    <row r="1508" spans="1:3">
      <c r="A1508">
        <v>0.5156419435578492</v>
      </c>
      <c r="B1508">
        <v>2.7443859175672838</v>
      </c>
      <c r="C1508">
        <v>0</v>
      </c>
    </row>
    <row r="1509" spans="1:3">
      <c r="A1509">
        <v>2.0324595349891359</v>
      </c>
      <c r="B1509">
        <v>1.0012925653280034</v>
      </c>
      <c r="C1509">
        <v>0</v>
      </c>
    </row>
    <row r="1510" spans="1:3">
      <c r="A1510">
        <v>2.6298205457616648</v>
      </c>
      <c r="B1510">
        <v>7.6367544674567993</v>
      </c>
      <c r="C1510">
        <v>0</v>
      </c>
    </row>
    <row r="1511" spans="1:3">
      <c r="A1511">
        <v>1.4910748077408718</v>
      </c>
      <c r="B1511">
        <v>5.7032809811636591</v>
      </c>
      <c r="C1511">
        <v>0</v>
      </c>
    </row>
    <row r="1512" spans="1:3">
      <c r="A1512">
        <v>0.44534476420872693</v>
      </c>
      <c r="B1512">
        <v>7.6183422403428454</v>
      </c>
      <c r="C1512">
        <v>0</v>
      </c>
    </row>
    <row r="1513" spans="1:3">
      <c r="A1513">
        <v>1.0271367727150684</v>
      </c>
      <c r="B1513">
        <v>7.8587856464318877</v>
      </c>
      <c r="C1513">
        <v>0</v>
      </c>
    </row>
    <row r="1514" spans="1:3">
      <c r="A1514">
        <v>0.97089846950722869</v>
      </c>
      <c r="B1514">
        <v>3.373446291937551</v>
      </c>
      <c r="C1514">
        <v>0</v>
      </c>
    </row>
    <row r="1515" spans="1:3">
      <c r="A1515">
        <v>4.0561474014509251</v>
      </c>
      <c r="B1515">
        <v>7.9294573328583189</v>
      </c>
      <c r="C1515">
        <v>0</v>
      </c>
    </row>
    <row r="1516" spans="1:3">
      <c r="A1516">
        <v>1.9206858198764225</v>
      </c>
      <c r="B1516">
        <v>5.4741230194929669</v>
      </c>
      <c r="C1516">
        <v>0</v>
      </c>
    </row>
    <row r="1517" spans="1:3">
      <c r="A1517">
        <v>4.4923591263100144</v>
      </c>
      <c r="B1517">
        <v>7.4230781945402073</v>
      </c>
      <c r="C1517">
        <v>0</v>
      </c>
    </row>
    <row r="1518" spans="1:3">
      <c r="A1518">
        <v>2.8595912949719846</v>
      </c>
      <c r="B1518">
        <v>6.1896728712262643</v>
      </c>
      <c r="C1518">
        <v>0</v>
      </c>
    </row>
    <row r="1519" spans="1:3">
      <c r="A1519">
        <v>4.3489205759535139</v>
      </c>
      <c r="B1519">
        <v>0.96817611275823801</v>
      </c>
      <c r="C1519">
        <v>0</v>
      </c>
    </row>
    <row r="1520" spans="1:3">
      <c r="A1520">
        <v>3.466778668469165</v>
      </c>
      <c r="B1520">
        <v>2.7923713538818618E-2</v>
      </c>
      <c r="C1520">
        <v>0</v>
      </c>
    </row>
    <row r="1521" spans="1:3">
      <c r="A1521">
        <v>2.802688364490602</v>
      </c>
      <c r="B1521">
        <v>7.75447943236464</v>
      </c>
      <c r="C1521">
        <v>0</v>
      </c>
    </row>
    <row r="1522" spans="1:3">
      <c r="A1522">
        <v>4.4341982291455064</v>
      </c>
      <c r="B1522">
        <v>7.3592483121108216</v>
      </c>
      <c r="C1522">
        <v>0</v>
      </c>
    </row>
    <row r="1523" spans="1:3">
      <c r="A1523">
        <v>6.1604205796407703</v>
      </c>
      <c r="B1523">
        <v>2.2555642276831893</v>
      </c>
      <c r="C1523">
        <v>0</v>
      </c>
    </row>
    <row r="1524" spans="1:3">
      <c r="A1524">
        <v>6.3498006459524952</v>
      </c>
      <c r="B1524">
        <v>3.0286982465874699</v>
      </c>
      <c r="C1524">
        <v>0</v>
      </c>
    </row>
    <row r="1525" spans="1:3">
      <c r="A1525">
        <v>5.3850563946209462E-2</v>
      </c>
      <c r="B1525">
        <v>1.4847320600587288</v>
      </c>
      <c r="C1525">
        <v>0</v>
      </c>
    </row>
    <row r="1526" spans="1:3">
      <c r="A1526">
        <v>4.9133646149142409</v>
      </c>
      <c r="B1526">
        <v>1.9477127673663439</v>
      </c>
      <c r="C1526">
        <v>0</v>
      </c>
    </row>
    <row r="1527" spans="1:3">
      <c r="A1527">
        <v>6.677750356174827</v>
      </c>
      <c r="B1527">
        <v>6.9903840617359094</v>
      </c>
      <c r="C1527">
        <v>0</v>
      </c>
    </row>
    <row r="1528" spans="1:3">
      <c r="A1528">
        <v>5.5186224898374983</v>
      </c>
      <c r="B1528">
        <v>2.4923450231874718</v>
      </c>
      <c r="C1528">
        <v>0</v>
      </c>
    </row>
    <row r="1529" spans="1:3">
      <c r="A1529">
        <v>0.93531212820413767</v>
      </c>
      <c r="B1529">
        <v>0.32961359572901738</v>
      </c>
      <c r="C1529">
        <v>0</v>
      </c>
    </row>
    <row r="1530" spans="1:3">
      <c r="A1530">
        <v>2.691635468118057</v>
      </c>
      <c r="B1530">
        <v>6.5625236378012595</v>
      </c>
      <c r="C1530">
        <v>0</v>
      </c>
    </row>
    <row r="1531" spans="1:3">
      <c r="A1531">
        <v>3.6458547371205476</v>
      </c>
      <c r="B1531">
        <v>7.1440093818226007</v>
      </c>
      <c r="C1531">
        <v>0</v>
      </c>
    </row>
    <row r="1532" spans="1:3">
      <c r="A1532">
        <v>6.1356119961993034</v>
      </c>
      <c r="B1532">
        <v>0.31560761259475001</v>
      </c>
      <c r="C1532">
        <v>0</v>
      </c>
    </row>
    <row r="1533" spans="1:3">
      <c r="A1533">
        <v>5.4226539319966154</v>
      </c>
      <c r="B1533">
        <v>2.7387888491527406</v>
      </c>
      <c r="C1533">
        <v>0</v>
      </c>
    </row>
    <row r="1534" spans="1:3">
      <c r="A1534">
        <v>2.3879092740557768</v>
      </c>
      <c r="B1534">
        <v>6.2463764210596784</v>
      </c>
      <c r="C1534">
        <v>0</v>
      </c>
    </row>
    <row r="1535" spans="1:3">
      <c r="A1535">
        <v>7.7758689932339333</v>
      </c>
      <c r="B1535">
        <v>5.2836653910639244</v>
      </c>
      <c r="C1535">
        <v>0</v>
      </c>
    </row>
    <row r="1536" spans="1:3">
      <c r="A1536">
        <v>0.82278560152637681</v>
      </c>
      <c r="B1536">
        <v>7.9954389563394832</v>
      </c>
      <c r="C1536">
        <v>0</v>
      </c>
    </row>
    <row r="1537" spans="1:3">
      <c r="A1537">
        <v>4.5933719299990008</v>
      </c>
      <c r="B1537">
        <v>0.28490748000575472</v>
      </c>
      <c r="C1537">
        <v>0</v>
      </c>
    </row>
    <row r="1538" spans="1:3">
      <c r="A1538">
        <v>2.0173943284507718</v>
      </c>
      <c r="B1538">
        <v>3.1633202625340777</v>
      </c>
      <c r="C1538">
        <v>0</v>
      </c>
    </row>
    <row r="1539" spans="1:3">
      <c r="A1539">
        <v>1.7160079242206718</v>
      </c>
      <c r="B1539">
        <v>5.2738039528665395</v>
      </c>
      <c r="C1539">
        <v>0</v>
      </c>
    </row>
    <row r="1540" spans="1:3">
      <c r="A1540">
        <v>7.5495137396407968</v>
      </c>
      <c r="B1540">
        <v>2.4202718631393507</v>
      </c>
      <c r="C1540">
        <v>0</v>
      </c>
    </row>
    <row r="1541" spans="1:3">
      <c r="A1541">
        <v>3.1183103641306831</v>
      </c>
      <c r="B1541">
        <v>0.84792736670037527</v>
      </c>
      <c r="C1541">
        <v>0</v>
      </c>
    </row>
    <row r="1542" spans="1:3">
      <c r="A1542">
        <v>0.79894051110846309</v>
      </c>
      <c r="B1542">
        <v>2.9500984787344704</v>
      </c>
      <c r="C1542">
        <v>0</v>
      </c>
    </row>
    <row r="1543" spans="1:3">
      <c r="A1543">
        <v>7.3762727705409876</v>
      </c>
      <c r="B1543">
        <v>4.2050440205523953</v>
      </c>
      <c r="C1543">
        <v>0</v>
      </c>
    </row>
    <row r="1544" spans="1:3">
      <c r="A1544">
        <v>1.2324199779446454</v>
      </c>
      <c r="B1544">
        <v>6.3059495469206848</v>
      </c>
      <c r="C1544">
        <v>0</v>
      </c>
    </row>
    <row r="1545" spans="1:3">
      <c r="A1545">
        <v>1.400911997734104</v>
      </c>
      <c r="B1545">
        <v>7.1056598707693164</v>
      </c>
      <c r="C1545">
        <v>0</v>
      </c>
    </row>
    <row r="1546" spans="1:3">
      <c r="A1546">
        <v>3.7312685601818139</v>
      </c>
      <c r="B1546">
        <v>0.49187515037490304</v>
      </c>
      <c r="C1546">
        <v>0</v>
      </c>
    </row>
    <row r="1547" spans="1:3">
      <c r="A1547">
        <v>7.371363679182541</v>
      </c>
      <c r="B1547">
        <v>0.14989675464017616</v>
      </c>
      <c r="C1547">
        <v>0</v>
      </c>
    </row>
    <row r="1548" spans="1:3">
      <c r="A1548">
        <v>7.5659798038558872</v>
      </c>
      <c r="B1548">
        <v>4.1541485667482902</v>
      </c>
      <c r="C1548">
        <v>0</v>
      </c>
    </row>
    <row r="1549" spans="1:3">
      <c r="A1549">
        <v>1.4245885921804069</v>
      </c>
      <c r="B1549">
        <v>6.1989987341807833</v>
      </c>
      <c r="C1549">
        <v>0</v>
      </c>
    </row>
    <row r="1550" spans="1:3">
      <c r="A1550">
        <v>0.25615176624692726</v>
      </c>
      <c r="B1550">
        <v>4.7326414565376647</v>
      </c>
      <c r="C1550">
        <v>0</v>
      </c>
    </row>
    <row r="1551" spans="1:3">
      <c r="A1551">
        <v>5.9135510698630638</v>
      </c>
      <c r="B1551">
        <v>1.3138663702702829</v>
      </c>
      <c r="C1551">
        <v>0</v>
      </c>
    </row>
    <row r="1552" spans="1:3">
      <c r="A1552">
        <v>7.4794252183772985</v>
      </c>
      <c r="B1552">
        <v>7.9821578319106603</v>
      </c>
      <c r="C1552">
        <v>0</v>
      </c>
    </row>
    <row r="1553" spans="1:3">
      <c r="A1553">
        <v>4.9736749903679902</v>
      </c>
      <c r="B1553">
        <v>1.304130300084517</v>
      </c>
      <c r="C1553">
        <v>0</v>
      </c>
    </row>
    <row r="1554" spans="1:3">
      <c r="A1554">
        <v>1.685439008907414</v>
      </c>
      <c r="B1554">
        <v>1.3649800628683719</v>
      </c>
      <c r="C1554">
        <v>0</v>
      </c>
    </row>
    <row r="1555" spans="1:3">
      <c r="A1555">
        <v>7.5016727783208754</v>
      </c>
      <c r="B1555">
        <v>6.947509068463936</v>
      </c>
      <c r="C1555">
        <v>0</v>
      </c>
    </row>
    <row r="1556" spans="1:3">
      <c r="A1556">
        <v>5.6899527331748549</v>
      </c>
      <c r="B1556">
        <v>2.0547883002388438</v>
      </c>
      <c r="C1556">
        <v>0</v>
      </c>
    </row>
    <row r="1557" spans="1:3">
      <c r="A1557">
        <v>2.0951893191949917</v>
      </c>
      <c r="B1557">
        <v>7.7073835836345763</v>
      </c>
      <c r="C1557">
        <v>0</v>
      </c>
    </row>
    <row r="1558" spans="1:3">
      <c r="A1558">
        <v>6.8998593875241676</v>
      </c>
      <c r="B1558">
        <v>2.1841582243050768</v>
      </c>
      <c r="C1558">
        <v>0</v>
      </c>
    </row>
    <row r="1559" spans="1:3">
      <c r="A1559">
        <v>0.68339411147694662</v>
      </c>
      <c r="B1559">
        <v>6.1756467873058671</v>
      </c>
      <c r="C1559">
        <v>0</v>
      </c>
    </row>
    <row r="1560" spans="1:3">
      <c r="A1560">
        <v>3.4251090783212206</v>
      </c>
      <c r="B1560">
        <v>3.213203268393233</v>
      </c>
      <c r="C1560">
        <v>0</v>
      </c>
    </row>
    <row r="1561" spans="1:3">
      <c r="A1561">
        <v>7.6738175337204249</v>
      </c>
      <c r="B1561">
        <v>0.10830374573224422</v>
      </c>
      <c r="C1561">
        <v>0</v>
      </c>
    </row>
    <row r="1562" spans="1:3">
      <c r="A1562">
        <v>7.557292441618408</v>
      </c>
      <c r="B1562">
        <v>4.515085534227496</v>
      </c>
      <c r="C1562">
        <v>0</v>
      </c>
    </row>
    <row r="1563" spans="1:3">
      <c r="A1563">
        <v>2.8061277139925362</v>
      </c>
      <c r="B1563">
        <v>5.5224555122794543</v>
      </c>
      <c r="C1563">
        <v>0</v>
      </c>
    </row>
    <row r="1564" spans="1:3">
      <c r="A1564">
        <v>4.4699385990946814</v>
      </c>
      <c r="B1564">
        <v>1.6407143967031947</v>
      </c>
      <c r="C1564">
        <v>0</v>
      </c>
    </row>
    <row r="1565" spans="1:3">
      <c r="A1565">
        <v>3.0285162760637716</v>
      </c>
      <c r="B1565">
        <v>5.8954297380194527</v>
      </c>
      <c r="C1565">
        <v>0</v>
      </c>
    </row>
    <row r="1566" spans="1:3">
      <c r="A1566">
        <v>4.9109878208554241</v>
      </c>
      <c r="B1566">
        <v>0.4477943915441891</v>
      </c>
      <c r="C1566">
        <v>0</v>
      </c>
    </row>
    <row r="1567" spans="1:3">
      <c r="A1567">
        <v>6.8717043261611153</v>
      </c>
      <c r="B1567">
        <v>2.7636458648111137</v>
      </c>
      <c r="C1567">
        <v>0</v>
      </c>
    </row>
    <row r="1568" spans="1:3">
      <c r="A1568">
        <v>3.9438065268078697</v>
      </c>
      <c r="B1568">
        <v>0.95775307076707428</v>
      </c>
      <c r="C1568">
        <v>0</v>
      </c>
    </row>
    <row r="1569" spans="1:3">
      <c r="A1569">
        <v>3.7082975033010941</v>
      </c>
      <c r="B1569">
        <v>0.21438683715071871</v>
      </c>
      <c r="C1569">
        <v>0</v>
      </c>
    </row>
    <row r="1570" spans="1:3">
      <c r="A1570">
        <v>1.8016289985208553</v>
      </c>
      <c r="B1570">
        <v>0.68591582156315756</v>
      </c>
      <c r="C1570">
        <v>0</v>
      </c>
    </row>
    <row r="1571" spans="1:3">
      <c r="A1571">
        <v>3.42094354032767E-2</v>
      </c>
      <c r="B1571">
        <v>3.8778692149668812</v>
      </c>
      <c r="C1571">
        <v>0</v>
      </c>
    </row>
    <row r="1572" spans="1:3">
      <c r="A1572">
        <v>2.9090477972463109</v>
      </c>
      <c r="B1572">
        <v>2.9681809610994625</v>
      </c>
      <c r="C1572">
        <v>0</v>
      </c>
    </row>
    <row r="1573" spans="1:3">
      <c r="A1573">
        <v>6.627141148722445</v>
      </c>
      <c r="B1573">
        <v>6.7857785632010854</v>
      </c>
      <c r="C1573">
        <v>0</v>
      </c>
    </row>
    <row r="1574" spans="1:3">
      <c r="A1574">
        <v>4.5970601819921537</v>
      </c>
      <c r="B1574">
        <v>0.48731593504932924</v>
      </c>
      <c r="C1574">
        <v>0</v>
      </c>
    </row>
    <row r="1575" spans="1:3">
      <c r="A1575">
        <v>4.5066218524209951</v>
      </c>
      <c r="B1575">
        <v>7.585197121399748</v>
      </c>
      <c r="C1575">
        <v>0</v>
      </c>
    </row>
    <row r="1576" spans="1:3">
      <c r="A1576">
        <v>3.0373305141165492</v>
      </c>
      <c r="B1576">
        <v>7.3467859889121492</v>
      </c>
      <c r="C1576">
        <v>0</v>
      </c>
    </row>
    <row r="1577" spans="1:3">
      <c r="A1577">
        <v>2.1104366379646207</v>
      </c>
      <c r="B1577">
        <v>3.2556627435894772</v>
      </c>
      <c r="C1577">
        <v>0</v>
      </c>
    </row>
    <row r="1578" spans="1:3">
      <c r="A1578">
        <v>5.6166100566092974</v>
      </c>
      <c r="B1578">
        <v>1.0499769278876423</v>
      </c>
      <c r="C1578">
        <v>0</v>
      </c>
    </row>
    <row r="1579" spans="1:3">
      <c r="A1579">
        <v>0.60845532975281724</v>
      </c>
      <c r="B1579">
        <v>2.535679750580015</v>
      </c>
      <c r="C1579">
        <v>0</v>
      </c>
    </row>
    <row r="1580" spans="1:3">
      <c r="A1580">
        <v>5.8320012177762903</v>
      </c>
      <c r="B1580">
        <v>0.18364470532671451</v>
      </c>
      <c r="C1580">
        <v>0</v>
      </c>
    </row>
    <row r="1581" spans="1:3">
      <c r="A1581">
        <v>4.0849465127349971</v>
      </c>
      <c r="B1581">
        <v>7.3509550100880983</v>
      </c>
      <c r="C1581">
        <v>0</v>
      </c>
    </row>
    <row r="1582" spans="1:3">
      <c r="A1582">
        <v>0.60635766665047441</v>
      </c>
      <c r="B1582">
        <v>0.98163779236519666</v>
      </c>
      <c r="C1582">
        <v>0</v>
      </c>
    </row>
    <row r="1583" spans="1:3">
      <c r="A1583">
        <v>3.3904584693581015</v>
      </c>
      <c r="B1583">
        <v>0.29096566942769986</v>
      </c>
      <c r="C1583">
        <v>0</v>
      </c>
    </row>
    <row r="1584" spans="1:3">
      <c r="A1584">
        <v>5.9994504403837539</v>
      </c>
      <c r="B1584">
        <v>2.3797681181935593</v>
      </c>
      <c r="C1584">
        <v>0</v>
      </c>
    </row>
    <row r="1585" spans="1:3">
      <c r="A1585">
        <v>7.3234457111936733</v>
      </c>
      <c r="B1585">
        <v>1.6594312413912959</v>
      </c>
      <c r="C1585">
        <v>0</v>
      </c>
    </row>
    <row r="1586" spans="1:3">
      <c r="A1586">
        <v>7.2232362247258317</v>
      </c>
      <c r="B1586">
        <v>1.5429073874139867</v>
      </c>
      <c r="C1586">
        <v>0</v>
      </c>
    </row>
    <row r="1587" spans="1:3">
      <c r="A1587">
        <v>3.4534195195792217</v>
      </c>
      <c r="B1587">
        <v>1.0137353333204189</v>
      </c>
      <c r="C1587">
        <v>0</v>
      </c>
    </row>
    <row r="1588" spans="1:3">
      <c r="A1588">
        <v>5.3168596209938306</v>
      </c>
      <c r="B1588">
        <v>7.7123875761999141</v>
      </c>
      <c r="C1588">
        <v>0</v>
      </c>
    </row>
    <row r="1589" spans="1:3">
      <c r="A1589">
        <v>6.2744313349724816</v>
      </c>
      <c r="B1589">
        <v>2.6660076806872617</v>
      </c>
      <c r="C1589">
        <v>0</v>
      </c>
    </row>
    <row r="1590" spans="1:3">
      <c r="A1590">
        <v>1.7411178646612111</v>
      </c>
      <c r="B1590">
        <v>7.3901900647381824</v>
      </c>
      <c r="C1590">
        <v>0</v>
      </c>
    </row>
    <row r="1591" spans="1:3">
      <c r="A1591">
        <v>2.096001194822561</v>
      </c>
      <c r="B1591">
        <v>6.6275355718739632</v>
      </c>
      <c r="C1591">
        <v>0</v>
      </c>
    </row>
    <row r="1592" spans="1:3">
      <c r="A1592">
        <v>0.86003842288451615</v>
      </c>
      <c r="B1592">
        <v>3.4474080485905727</v>
      </c>
      <c r="C1592">
        <v>0</v>
      </c>
    </row>
    <row r="1593" spans="1:3">
      <c r="A1593">
        <v>2.4893756628403247</v>
      </c>
      <c r="B1593">
        <v>6.3571107816219614</v>
      </c>
      <c r="C1593">
        <v>0</v>
      </c>
    </row>
    <row r="1594" spans="1:3">
      <c r="A1594">
        <v>6.652489814662732</v>
      </c>
      <c r="B1594">
        <v>2.1086244491577943</v>
      </c>
      <c r="C1594">
        <v>0</v>
      </c>
    </row>
    <row r="1595" spans="1:3">
      <c r="A1595">
        <v>6.3281806898454356</v>
      </c>
      <c r="B1595">
        <v>3.2175119819245905</v>
      </c>
      <c r="C1595">
        <v>0</v>
      </c>
    </row>
    <row r="1596" spans="1:3">
      <c r="A1596">
        <v>0.38385133405703975</v>
      </c>
      <c r="B1596">
        <v>7.8324384324480798</v>
      </c>
      <c r="C1596">
        <v>0</v>
      </c>
    </row>
    <row r="1597" spans="1:3">
      <c r="A1597">
        <v>0.30045633355701007</v>
      </c>
      <c r="B1597">
        <v>5.1482289636571892</v>
      </c>
      <c r="C1597">
        <v>0</v>
      </c>
    </row>
    <row r="1598" spans="1:3">
      <c r="A1598">
        <v>0.87574954206995415</v>
      </c>
      <c r="B1598">
        <v>3.6466919795201536</v>
      </c>
      <c r="C1598">
        <v>0</v>
      </c>
    </row>
    <row r="1599" spans="1:3">
      <c r="A1599">
        <v>6.1694300142402625E-2</v>
      </c>
      <c r="B1599">
        <v>6.0961000010886615</v>
      </c>
      <c r="C1599">
        <v>0</v>
      </c>
    </row>
    <row r="1600" spans="1:3">
      <c r="A1600">
        <v>6.7379810075596964</v>
      </c>
      <c r="B1600">
        <v>2.9921525831686262</v>
      </c>
      <c r="C1600">
        <v>0</v>
      </c>
    </row>
    <row r="1601" spans="1:3">
      <c r="A1601">
        <v>0.71408049940858032</v>
      </c>
      <c r="B1601">
        <v>5.4742603803579879</v>
      </c>
      <c r="C1601">
        <v>0</v>
      </c>
    </row>
    <row r="1602" spans="1:3">
      <c r="A1602">
        <v>2.5672086622879888</v>
      </c>
      <c r="B1602">
        <v>7.2875856374935903</v>
      </c>
      <c r="C1602">
        <v>0</v>
      </c>
    </row>
    <row r="1603" spans="1:3">
      <c r="A1603">
        <v>0.54257233419266271</v>
      </c>
      <c r="B1603">
        <v>3.9236621854117164</v>
      </c>
      <c r="C1603">
        <v>0</v>
      </c>
    </row>
    <row r="1604" spans="1:3">
      <c r="A1604">
        <v>5.6081631066949393</v>
      </c>
      <c r="B1604">
        <v>2.5844708680616586</v>
      </c>
      <c r="C1604">
        <v>0</v>
      </c>
    </row>
    <row r="1605" spans="1:3">
      <c r="A1605">
        <v>6.4973617990657422</v>
      </c>
      <c r="B1605">
        <v>1.7247778975814194</v>
      </c>
      <c r="C1605">
        <v>0</v>
      </c>
    </row>
    <row r="1606" spans="1:3">
      <c r="A1606">
        <v>1.8464063795273997</v>
      </c>
      <c r="B1606">
        <v>5.5149562930142855</v>
      </c>
      <c r="C1606">
        <v>0</v>
      </c>
    </row>
    <row r="1607" spans="1:3">
      <c r="A1607">
        <v>2.1500448637328518</v>
      </c>
      <c r="B1607">
        <v>0.13083187620518988</v>
      </c>
      <c r="C1607">
        <v>0</v>
      </c>
    </row>
    <row r="1608" spans="1:3">
      <c r="A1608">
        <v>1.5223498072082418</v>
      </c>
      <c r="B1608">
        <v>6.276921248639459</v>
      </c>
      <c r="C1608">
        <v>0</v>
      </c>
    </row>
    <row r="1609" spans="1:3">
      <c r="A1609">
        <v>2.2267997094918091</v>
      </c>
      <c r="B1609">
        <v>6.73034866068061</v>
      </c>
      <c r="C1609">
        <v>0</v>
      </c>
    </row>
    <row r="1610" spans="1:3">
      <c r="A1610">
        <v>6.0295154380470217</v>
      </c>
      <c r="B1610">
        <v>0.78985114049684757</v>
      </c>
      <c r="C1610">
        <v>0</v>
      </c>
    </row>
    <row r="1611" spans="1:3">
      <c r="A1611">
        <v>7.8590238889187392</v>
      </c>
      <c r="B1611">
        <v>2.5161428428089447</v>
      </c>
      <c r="C1611">
        <v>0</v>
      </c>
    </row>
    <row r="1612" spans="1:3">
      <c r="A1612">
        <v>3.5654266850628122</v>
      </c>
      <c r="B1612">
        <v>0.8105355119760409</v>
      </c>
      <c r="C1612">
        <v>0</v>
      </c>
    </row>
    <row r="1613" spans="1:3">
      <c r="A1613">
        <v>6.6654335602702499</v>
      </c>
      <c r="B1613">
        <v>6.3558082269075671</v>
      </c>
      <c r="C1613">
        <v>0</v>
      </c>
    </row>
    <row r="1614" spans="1:3">
      <c r="A1614">
        <v>1.1646459199966275</v>
      </c>
      <c r="B1614">
        <v>7.5260286018067548</v>
      </c>
      <c r="C1614">
        <v>0</v>
      </c>
    </row>
    <row r="1615" spans="1:3">
      <c r="A1615">
        <v>6.1175369219120244</v>
      </c>
      <c r="B1615">
        <v>0.52955054857316597</v>
      </c>
      <c r="C1615">
        <v>0</v>
      </c>
    </row>
    <row r="1616" spans="1:3">
      <c r="A1616">
        <v>0.46911988685503125</v>
      </c>
      <c r="B1616">
        <v>7.5776612818520608</v>
      </c>
      <c r="C1616">
        <v>0</v>
      </c>
    </row>
    <row r="1617" spans="1:3">
      <c r="A1617">
        <v>3.8177848528268097</v>
      </c>
      <c r="B1617">
        <v>6.9606027855910222</v>
      </c>
      <c r="C1617">
        <v>0</v>
      </c>
    </row>
    <row r="1618" spans="1:3">
      <c r="A1618">
        <v>5.1719953914742263</v>
      </c>
      <c r="B1618">
        <v>7.841729840616674</v>
      </c>
      <c r="C1618">
        <v>0</v>
      </c>
    </row>
    <row r="1619" spans="1:3">
      <c r="A1619">
        <v>1.949484237252106</v>
      </c>
      <c r="B1619">
        <v>6.4625583029461415</v>
      </c>
      <c r="C1619">
        <v>0</v>
      </c>
    </row>
    <row r="1620" spans="1:3">
      <c r="A1620">
        <v>7.4442682093676238</v>
      </c>
      <c r="B1620">
        <v>6.8210696442984062</v>
      </c>
      <c r="C1620">
        <v>0</v>
      </c>
    </row>
    <row r="1621" spans="1:3">
      <c r="A1621">
        <v>0.32801386742685956</v>
      </c>
      <c r="B1621">
        <v>6.9718113993310267</v>
      </c>
      <c r="C1621">
        <v>0</v>
      </c>
    </row>
    <row r="1622" spans="1:3">
      <c r="A1622">
        <v>2.8877781753458258</v>
      </c>
      <c r="B1622">
        <v>2.4521067429033545</v>
      </c>
      <c r="C1622">
        <v>0</v>
      </c>
    </row>
    <row r="1623" spans="1:3">
      <c r="A1623">
        <v>5.6906097783379934</v>
      </c>
      <c r="B1623">
        <v>0.52136629786177213</v>
      </c>
      <c r="C1623">
        <v>0</v>
      </c>
    </row>
    <row r="1624" spans="1:3">
      <c r="A1624">
        <v>3.0245120646403807</v>
      </c>
      <c r="B1624">
        <v>7.4823050083772351</v>
      </c>
      <c r="C1624">
        <v>0</v>
      </c>
    </row>
    <row r="1625" spans="1:3">
      <c r="A1625">
        <v>3.1801072461942219</v>
      </c>
      <c r="B1625">
        <v>3.7086052574170942</v>
      </c>
      <c r="C1625">
        <v>0</v>
      </c>
    </row>
    <row r="1626" spans="1:3">
      <c r="A1626">
        <v>1.1520251705119868</v>
      </c>
      <c r="B1626">
        <v>2.0371023843799705</v>
      </c>
      <c r="C1626">
        <v>0</v>
      </c>
    </row>
    <row r="1627" spans="1:3">
      <c r="A1627">
        <v>2.0733716182590083</v>
      </c>
      <c r="B1627">
        <v>2.6370173127715626</v>
      </c>
      <c r="C1627">
        <v>0</v>
      </c>
    </row>
    <row r="1628" spans="1:3">
      <c r="A1628">
        <v>0.28141272664449613</v>
      </c>
      <c r="B1628">
        <v>4.1171320021135278</v>
      </c>
      <c r="C1628">
        <v>0</v>
      </c>
    </row>
    <row r="1629" spans="1:3">
      <c r="A1629">
        <v>2.5145096591739939</v>
      </c>
      <c r="B1629">
        <v>5.0364019887768494</v>
      </c>
      <c r="C1629">
        <v>0</v>
      </c>
    </row>
    <row r="1630" spans="1:3">
      <c r="A1630">
        <v>2.0838573343711042</v>
      </c>
      <c r="B1630">
        <v>5.0291883720638371</v>
      </c>
      <c r="C1630">
        <v>0</v>
      </c>
    </row>
    <row r="1631" spans="1:3">
      <c r="A1631">
        <v>0.2108959434623765</v>
      </c>
      <c r="B1631">
        <v>1.1416081225974875</v>
      </c>
      <c r="C1631">
        <v>0</v>
      </c>
    </row>
    <row r="1632" spans="1:3">
      <c r="A1632">
        <v>2.0027053738818497</v>
      </c>
      <c r="B1632">
        <v>6.8387278314990203</v>
      </c>
      <c r="C1632">
        <v>0</v>
      </c>
    </row>
    <row r="1633" spans="1:3">
      <c r="A1633">
        <v>0.47389457648262123</v>
      </c>
      <c r="B1633">
        <v>1.1947030797886944</v>
      </c>
      <c r="C1633">
        <v>0</v>
      </c>
    </row>
    <row r="1634" spans="1:3">
      <c r="A1634">
        <v>4.7587303382167887</v>
      </c>
      <c r="B1634">
        <v>1.1131190810827389</v>
      </c>
      <c r="C1634">
        <v>0</v>
      </c>
    </row>
    <row r="1635" spans="1:3">
      <c r="A1635">
        <v>1.0747444610946424</v>
      </c>
      <c r="B1635">
        <v>1.9580142746540901</v>
      </c>
      <c r="C1635">
        <v>0</v>
      </c>
    </row>
    <row r="1636" spans="1:3">
      <c r="A1636">
        <v>1.9599862178783498</v>
      </c>
      <c r="B1636">
        <v>5.2704488419519349</v>
      </c>
      <c r="C1636">
        <v>0</v>
      </c>
    </row>
    <row r="1637" spans="1:3">
      <c r="A1637">
        <v>0.11311695791691534</v>
      </c>
      <c r="B1637">
        <v>3.0040702051855721</v>
      </c>
      <c r="C1637">
        <v>0</v>
      </c>
    </row>
    <row r="1638" spans="1:3">
      <c r="A1638">
        <v>0.81557826043296267</v>
      </c>
      <c r="B1638">
        <v>6.1683329924433066</v>
      </c>
      <c r="C1638">
        <v>0</v>
      </c>
    </row>
    <row r="1639" spans="1:3">
      <c r="A1639">
        <v>4.9636165574938929</v>
      </c>
      <c r="B1639">
        <v>0.82968486994950474</v>
      </c>
      <c r="C1639">
        <v>0</v>
      </c>
    </row>
    <row r="1640" spans="1:3">
      <c r="A1640">
        <v>7.822402656556636</v>
      </c>
      <c r="B1640">
        <v>5.5240967009015751</v>
      </c>
      <c r="C1640">
        <v>0</v>
      </c>
    </row>
    <row r="1641" spans="1:3">
      <c r="A1641">
        <v>5.644360059899876</v>
      </c>
      <c r="B1641">
        <v>2.2573026526750919</v>
      </c>
      <c r="C1641">
        <v>0</v>
      </c>
    </row>
    <row r="1642" spans="1:3">
      <c r="A1642">
        <v>2.2862618433030084</v>
      </c>
      <c r="B1642">
        <v>6.8520531320050875</v>
      </c>
      <c r="C1642">
        <v>0</v>
      </c>
    </row>
    <row r="1643" spans="1:3">
      <c r="A1643">
        <v>1.1802874284689819</v>
      </c>
      <c r="B1643">
        <v>1.9015385598100423</v>
      </c>
      <c r="C1643">
        <v>0</v>
      </c>
    </row>
    <row r="1644" spans="1:3">
      <c r="A1644">
        <v>0.34860131888492774</v>
      </c>
      <c r="B1644">
        <v>5.5799592593671949</v>
      </c>
      <c r="C1644">
        <v>0</v>
      </c>
    </row>
    <row r="1645" spans="1:3">
      <c r="A1645">
        <v>5.5610733412679618</v>
      </c>
      <c r="B1645">
        <v>7.6537342365684875</v>
      </c>
      <c r="C1645">
        <v>0</v>
      </c>
    </row>
    <row r="1646" spans="1:3">
      <c r="A1646">
        <v>5.1649681398205756</v>
      </c>
      <c r="B1646">
        <v>1.6067678203802842</v>
      </c>
      <c r="C1646">
        <v>0</v>
      </c>
    </row>
    <row r="1647" spans="1:3">
      <c r="A1647">
        <v>5.5439583740218721</v>
      </c>
      <c r="B1647">
        <v>0.43834831861785695</v>
      </c>
      <c r="C1647">
        <v>0</v>
      </c>
    </row>
    <row r="1648" spans="1:3">
      <c r="A1648">
        <v>6.7653032487388503</v>
      </c>
      <c r="B1648">
        <v>7.2966782324537744</v>
      </c>
      <c r="C1648">
        <v>0</v>
      </c>
    </row>
    <row r="1649" spans="1:3">
      <c r="A1649">
        <v>3.9974773813806186</v>
      </c>
      <c r="B1649">
        <v>6.7448946784743082</v>
      </c>
      <c r="C1649">
        <v>0</v>
      </c>
    </row>
    <row r="1650" spans="1:3">
      <c r="A1650">
        <v>5.0466023354056446</v>
      </c>
      <c r="B1650">
        <v>1.9240275266899456</v>
      </c>
      <c r="C1650">
        <v>0</v>
      </c>
    </row>
    <row r="1651" spans="1:3">
      <c r="A1651">
        <v>0.60192465357693692</v>
      </c>
      <c r="B1651">
        <v>1.3273056559874856</v>
      </c>
      <c r="C1651">
        <v>0</v>
      </c>
    </row>
    <row r="1652" spans="1:3">
      <c r="A1652">
        <v>1.4518390946403006</v>
      </c>
      <c r="B1652">
        <v>1.3469908643107127</v>
      </c>
      <c r="C1652">
        <v>0</v>
      </c>
    </row>
    <row r="1653" spans="1:3">
      <c r="A1653">
        <v>5.5490092700264757</v>
      </c>
      <c r="B1653">
        <v>0.62564396490221696</v>
      </c>
      <c r="C1653">
        <v>0</v>
      </c>
    </row>
    <row r="1654" spans="1:3">
      <c r="A1654">
        <v>0.3618234625686787</v>
      </c>
      <c r="B1654">
        <v>5.9828682333804135</v>
      </c>
      <c r="C1654">
        <v>0</v>
      </c>
    </row>
    <row r="1655" spans="1:3">
      <c r="A1655">
        <v>0.99732510496814175</v>
      </c>
      <c r="B1655">
        <v>3.0734680268091079</v>
      </c>
      <c r="C1655">
        <v>0</v>
      </c>
    </row>
    <row r="1656" spans="1:3">
      <c r="A1656">
        <v>1.8483764659889115</v>
      </c>
      <c r="B1656">
        <v>1.3420780602578724</v>
      </c>
      <c r="C1656">
        <v>0</v>
      </c>
    </row>
    <row r="1657" spans="1:3">
      <c r="A1657">
        <v>7.6403189910308953</v>
      </c>
      <c r="B1657">
        <v>0.82340761169267385</v>
      </c>
      <c r="C1657">
        <v>0</v>
      </c>
    </row>
    <row r="1658" spans="1:3">
      <c r="A1658">
        <v>7.4009384787779489</v>
      </c>
      <c r="B1658">
        <v>3.1014057031978632</v>
      </c>
      <c r="C1658">
        <v>0</v>
      </c>
    </row>
    <row r="1659" spans="1:3">
      <c r="A1659">
        <v>2.2987162402202657</v>
      </c>
      <c r="B1659">
        <v>5.0727406331789977</v>
      </c>
      <c r="C1659">
        <v>0</v>
      </c>
    </row>
    <row r="1660" spans="1:3">
      <c r="A1660">
        <v>5.6557481799546494</v>
      </c>
      <c r="B1660">
        <v>7.8520941185386963</v>
      </c>
      <c r="C1660">
        <v>0</v>
      </c>
    </row>
    <row r="1661" spans="1:3">
      <c r="A1661">
        <v>6.9430575570546891</v>
      </c>
      <c r="B1661">
        <v>7.8098155943612619</v>
      </c>
      <c r="C1661">
        <v>0</v>
      </c>
    </row>
    <row r="1662" spans="1:3">
      <c r="A1662">
        <v>0.45321177974626803</v>
      </c>
      <c r="B1662">
        <v>4.4127390761770391</v>
      </c>
      <c r="C1662">
        <v>0</v>
      </c>
    </row>
    <row r="1663" spans="1:3">
      <c r="A1663">
        <v>6.197308263781129</v>
      </c>
      <c r="B1663">
        <v>0.27102973954250675</v>
      </c>
      <c r="C1663">
        <v>0</v>
      </c>
    </row>
    <row r="1664" spans="1:3">
      <c r="A1664">
        <v>0.83190344512087844</v>
      </c>
      <c r="B1664">
        <v>7.2459008858861091</v>
      </c>
      <c r="C1664">
        <v>0</v>
      </c>
    </row>
    <row r="1665" spans="1:3">
      <c r="A1665">
        <v>7.6181119545416482</v>
      </c>
      <c r="B1665">
        <v>3.4639983956237446</v>
      </c>
      <c r="C1665">
        <v>0</v>
      </c>
    </row>
    <row r="1666" spans="1:3">
      <c r="A1666">
        <v>1.3437401433184357</v>
      </c>
      <c r="B1666">
        <v>9.8872123942988388E-2</v>
      </c>
      <c r="C1666">
        <v>0</v>
      </c>
    </row>
    <row r="1667" spans="1:3">
      <c r="A1667">
        <v>0.63609126444453068</v>
      </c>
      <c r="B1667">
        <v>7.3266180725086549</v>
      </c>
      <c r="C1667">
        <v>0</v>
      </c>
    </row>
    <row r="1668" spans="1:3">
      <c r="A1668">
        <v>4.7679991539462705</v>
      </c>
      <c r="B1668">
        <v>7.0577571881781616</v>
      </c>
      <c r="C1668">
        <v>0</v>
      </c>
    </row>
    <row r="1669" spans="1:3">
      <c r="A1669">
        <v>3.6119995103865694</v>
      </c>
      <c r="B1669">
        <v>3.5438800135694271</v>
      </c>
      <c r="C1669">
        <v>0</v>
      </c>
    </row>
    <row r="1670" spans="1:3">
      <c r="A1670">
        <v>6.7211817496048472</v>
      </c>
      <c r="B1670">
        <v>7.9189232848978541</v>
      </c>
      <c r="C1670">
        <v>0</v>
      </c>
    </row>
    <row r="1671" spans="1:3">
      <c r="A1671">
        <v>1.8063138372216097</v>
      </c>
      <c r="B1671">
        <v>6.3223987171683111</v>
      </c>
      <c r="C1671">
        <v>0</v>
      </c>
    </row>
    <row r="1672" spans="1:3">
      <c r="A1672">
        <v>7.5322029617396771</v>
      </c>
      <c r="B1672">
        <v>0.84680050083586345</v>
      </c>
      <c r="C1672">
        <v>0</v>
      </c>
    </row>
    <row r="1673" spans="1:3">
      <c r="A1673">
        <v>7.8946069007143542</v>
      </c>
      <c r="B1673">
        <v>3.2781432753461264</v>
      </c>
      <c r="C1673">
        <v>0</v>
      </c>
    </row>
    <row r="1674" spans="1:3">
      <c r="A1674">
        <v>3.8629759295780559</v>
      </c>
      <c r="B1674">
        <v>6.7059972784502904</v>
      </c>
      <c r="C1674">
        <v>0</v>
      </c>
    </row>
    <row r="1675" spans="1:3">
      <c r="A1675">
        <v>2.9004089999751761</v>
      </c>
      <c r="B1675">
        <v>7.1622088909148021</v>
      </c>
      <c r="C1675">
        <v>0</v>
      </c>
    </row>
    <row r="1676" spans="1:3">
      <c r="A1676">
        <v>1.6086840170223669</v>
      </c>
      <c r="B1676">
        <v>6.1409269798769648</v>
      </c>
      <c r="C1676">
        <v>0</v>
      </c>
    </row>
    <row r="1677" spans="1:3">
      <c r="A1677">
        <v>3.855046593045877</v>
      </c>
      <c r="B1677">
        <v>0.14696808048288723</v>
      </c>
      <c r="C1677">
        <v>0</v>
      </c>
    </row>
    <row r="1678" spans="1:3">
      <c r="A1678">
        <v>0.86997751353776653</v>
      </c>
      <c r="B1678">
        <v>6.1043335779929313</v>
      </c>
      <c r="C1678">
        <v>0</v>
      </c>
    </row>
    <row r="1679" spans="1:3">
      <c r="A1679">
        <v>2.3453841990387359</v>
      </c>
      <c r="B1679">
        <v>7.642528544669525</v>
      </c>
      <c r="C1679">
        <v>0</v>
      </c>
    </row>
    <row r="1680" spans="1:3">
      <c r="A1680">
        <v>6.7769075855674714</v>
      </c>
      <c r="B1680">
        <v>6.2083106431365911</v>
      </c>
      <c r="C1680">
        <v>0</v>
      </c>
    </row>
    <row r="1681" spans="1:3">
      <c r="A1681">
        <v>6.8995672382565836</v>
      </c>
      <c r="B1681">
        <v>5.6414794503201726</v>
      </c>
      <c r="C1681">
        <v>0</v>
      </c>
    </row>
    <row r="1682" spans="1:3">
      <c r="A1682">
        <v>1.999053116316662</v>
      </c>
      <c r="B1682">
        <v>5.775037958651617</v>
      </c>
      <c r="C1682">
        <v>0</v>
      </c>
    </row>
    <row r="1683" spans="1:3">
      <c r="A1683">
        <v>7.7580673450861957</v>
      </c>
      <c r="B1683">
        <v>5.5294164831951447</v>
      </c>
      <c r="C1683">
        <v>0</v>
      </c>
    </row>
    <row r="1684" spans="1:3">
      <c r="A1684">
        <v>2.2790807417530417</v>
      </c>
      <c r="B1684">
        <v>7.9161791388733782</v>
      </c>
      <c r="C1684">
        <v>0</v>
      </c>
    </row>
    <row r="1685" spans="1:3">
      <c r="A1685">
        <v>7.9226910725285533</v>
      </c>
      <c r="B1685">
        <v>5.9869059067708879</v>
      </c>
      <c r="C1685">
        <v>0</v>
      </c>
    </row>
    <row r="1686" spans="1:3">
      <c r="A1686">
        <v>6.8087941490034485</v>
      </c>
      <c r="B1686">
        <v>3.1686420491875076</v>
      </c>
      <c r="C1686">
        <v>0</v>
      </c>
    </row>
    <row r="1687" spans="1:3">
      <c r="A1687">
        <v>3.1636676821292511</v>
      </c>
      <c r="B1687">
        <v>6.5912904082770929</v>
      </c>
      <c r="C1687">
        <v>0</v>
      </c>
    </row>
    <row r="1688" spans="1:3">
      <c r="A1688">
        <v>1.0997846010627335</v>
      </c>
      <c r="B1688">
        <v>7.4270328454133612</v>
      </c>
      <c r="C1688">
        <v>0</v>
      </c>
    </row>
    <row r="1689" spans="1:3">
      <c r="A1689">
        <v>3.4935447631274874</v>
      </c>
      <c r="B1689">
        <v>0.25938997417437815</v>
      </c>
      <c r="C1689">
        <v>0</v>
      </c>
    </row>
    <row r="1690" spans="1:3">
      <c r="A1690">
        <v>8.5657977188619228E-2</v>
      </c>
      <c r="B1690">
        <v>5.078373942183994</v>
      </c>
      <c r="C1690">
        <v>0</v>
      </c>
    </row>
    <row r="1691" spans="1:3">
      <c r="A1691">
        <v>1.9799809225965941</v>
      </c>
      <c r="B1691">
        <v>0.25888168044938276</v>
      </c>
      <c r="C1691">
        <v>0</v>
      </c>
    </row>
    <row r="1692" spans="1:3">
      <c r="A1692">
        <v>0.38328702897121847</v>
      </c>
      <c r="B1692">
        <v>2.202403306121087</v>
      </c>
      <c r="C1692">
        <v>0</v>
      </c>
    </row>
    <row r="1693" spans="1:3">
      <c r="A1693">
        <v>7.1160799967027168</v>
      </c>
      <c r="B1693">
        <v>5.0604914101127996</v>
      </c>
      <c r="C1693">
        <v>0</v>
      </c>
    </row>
    <row r="1694" spans="1:3">
      <c r="A1694">
        <v>7.6863300384783715</v>
      </c>
      <c r="B1694">
        <v>1.013517258749979</v>
      </c>
      <c r="C1694">
        <v>0</v>
      </c>
    </row>
    <row r="1695" spans="1:3">
      <c r="A1695">
        <v>6.9749607874160651</v>
      </c>
      <c r="B1695">
        <v>4.3831746177133244</v>
      </c>
      <c r="C1695">
        <v>0</v>
      </c>
    </row>
    <row r="1696" spans="1:3">
      <c r="A1696">
        <v>2.0863460371065869</v>
      </c>
      <c r="B1696">
        <v>1.1022032787310394</v>
      </c>
      <c r="C1696">
        <v>0</v>
      </c>
    </row>
    <row r="1697" spans="1:3">
      <c r="A1697">
        <v>0.16869846092291407</v>
      </c>
      <c r="B1697">
        <v>3.5007318226443687</v>
      </c>
      <c r="C1697">
        <v>0</v>
      </c>
    </row>
    <row r="1698" spans="1:3">
      <c r="A1698">
        <v>7.9976646051659923</v>
      </c>
      <c r="B1698">
        <v>1.5872359740917314</v>
      </c>
      <c r="C1698">
        <v>0</v>
      </c>
    </row>
    <row r="1699" spans="1:3">
      <c r="A1699">
        <v>4.9687706410617976</v>
      </c>
      <c r="B1699">
        <v>2.2885710998336766</v>
      </c>
      <c r="C1699">
        <v>0</v>
      </c>
    </row>
    <row r="1700" spans="1:3">
      <c r="A1700">
        <v>5.2090750383631583</v>
      </c>
      <c r="B1700">
        <v>7.1719116429714544</v>
      </c>
      <c r="C1700">
        <v>0</v>
      </c>
    </row>
    <row r="1701" spans="1:3">
      <c r="A1701">
        <v>7.7742403471437154</v>
      </c>
      <c r="B1701">
        <v>3.3581895974807559</v>
      </c>
      <c r="C1701">
        <v>0</v>
      </c>
    </row>
    <row r="1702" spans="1:3">
      <c r="A1702">
        <v>0.11870081111091046</v>
      </c>
      <c r="B1702">
        <v>6.3860566094230329</v>
      </c>
      <c r="C1702">
        <v>0</v>
      </c>
    </row>
    <row r="1703" spans="1:3">
      <c r="A1703">
        <v>7.7870280202023929</v>
      </c>
      <c r="B1703">
        <v>4.2474393199831759</v>
      </c>
      <c r="C1703">
        <v>0</v>
      </c>
    </row>
    <row r="1704" spans="1:3">
      <c r="A1704">
        <v>7.236585230767238</v>
      </c>
      <c r="B1704">
        <v>2.4558161728851591</v>
      </c>
      <c r="C1704">
        <v>0</v>
      </c>
    </row>
    <row r="1705" spans="1:3">
      <c r="A1705">
        <v>7.1036505536911418</v>
      </c>
      <c r="B1705">
        <v>1.9440853219483794</v>
      </c>
      <c r="C1705">
        <v>0</v>
      </c>
    </row>
    <row r="1706" spans="1:3">
      <c r="A1706">
        <v>7.5260667371676213</v>
      </c>
      <c r="B1706">
        <v>2.4396799924883066</v>
      </c>
      <c r="C1706">
        <v>0</v>
      </c>
    </row>
    <row r="1707" spans="1:3">
      <c r="A1707">
        <v>2.3737792788065333</v>
      </c>
      <c r="B1707">
        <v>3.1777370212624483</v>
      </c>
      <c r="C1707">
        <v>0</v>
      </c>
    </row>
    <row r="1708" spans="1:3">
      <c r="A1708">
        <v>1.2068106656419761</v>
      </c>
      <c r="B1708">
        <v>7.3544879055093419</v>
      </c>
      <c r="C1708">
        <v>0</v>
      </c>
    </row>
    <row r="1709" spans="1:3">
      <c r="A1709">
        <v>3.876349963125274</v>
      </c>
      <c r="B1709">
        <v>0.66174825509195845</v>
      </c>
      <c r="C1709">
        <v>0</v>
      </c>
    </row>
    <row r="1710" spans="1:3">
      <c r="A1710">
        <v>1.8952620584979476</v>
      </c>
      <c r="B1710">
        <v>0.76155985483399391</v>
      </c>
      <c r="C1710">
        <v>0</v>
      </c>
    </row>
    <row r="1711" spans="1:3">
      <c r="A1711">
        <v>1.3528502496490331</v>
      </c>
      <c r="B1711">
        <v>4.6801831950702431</v>
      </c>
      <c r="C1711">
        <v>0</v>
      </c>
    </row>
    <row r="1712" spans="1:3">
      <c r="A1712">
        <v>3.720954384857948</v>
      </c>
      <c r="B1712">
        <v>2.7765424319509169</v>
      </c>
      <c r="C1712">
        <v>0</v>
      </c>
    </row>
    <row r="1713" spans="1:3">
      <c r="A1713">
        <v>6.4607286896589162</v>
      </c>
      <c r="B1713">
        <v>3.477067952856685</v>
      </c>
      <c r="C1713">
        <v>0</v>
      </c>
    </row>
    <row r="1714" spans="1:3">
      <c r="A1714">
        <v>3.5450777470197528</v>
      </c>
      <c r="B1714">
        <v>6.7231769631398066</v>
      </c>
      <c r="C1714">
        <v>0</v>
      </c>
    </row>
    <row r="1715" spans="1:3">
      <c r="A1715">
        <v>0.63091738198613001</v>
      </c>
      <c r="B1715">
        <v>4.8129255627120324</v>
      </c>
      <c r="C1715">
        <v>0</v>
      </c>
    </row>
    <row r="1716" spans="1:3">
      <c r="A1716">
        <v>6.4778887447185323</v>
      </c>
      <c r="B1716">
        <v>0.31091814075635682</v>
      </c>
      <c r="C1716">
        <v>0</v>
      </c>
    </row>
    <row r="1717" spans="1:3">
      <c r="A1717">
        <v>7.814240856324445</v>
      </c>
      <c r="B1717">
        <v>1.9117729878924568</v>
      </c>
      <c r="C1717">
        <v>0</v>
      </c>
    </row>
    <row r="1718" spans="1:3">
      <c r="A1718">
        <v>5.8000538506586077</v>
      </c>
      <c r="B1718">
        <v>1.2518251265594271</v>
      </c>
      <c r="C1718">
        <v>0</v>
      </c>
    </row>
    <row r="1719" spans="1:3">
      <c r="A1719">
        <v>4.0908211486619095</v>
      </c>
      <c r="B1719">
        <v>0.2946821816266425</v>
      </c>
      <c r="C1719">
        <v>0</v>
      </c>
    </row>
    <row r="1720" spans="1:3">
      <c r="A1720">
        <v>3.9500511516197641</v>
      </c>
      <c r="B1720">
        <v>3.1878677205708064</v>
      </c>
      <c r="C1720">
        <v>0</v>
      </c>
    </row>
    <row r="1721" spans="1:3">
      <c r="A1721">
        <v>3.2811191938854227</v>
      </c>
      <c r="B1721">
        <v>2.7834756860377636</v>
      </c>
      <c r="C1721">
        <v>0</v>
      </c>
    </row>
    <row r="1722" spans="1:3">
      <c r="A1722">
        <v>1.4123022839911759</v>
      </c>
      <c r="B1722">
        <v>4.7695467195494583</v>
      </c>
      <c r="C1722">
        <v>0</v>
      </c>
    </row>
    <row r="1723" spans="1:3">
      <c r="A1723">
        <v>6.0462385157378611</v>
      </c>
      <c r="B1723">
        <v>1.4344430754787272</v>
      </c>
      <c r="C1723">
        <v>0</v>
      </c>
    </row>
    <row r="1724" spans="1:3">
      <c r="A1724">
        <v>0.10317217998641937</v>
      </c>
      <c r="B1724">
        <v>7.0257949912114217</v>
      </c>
      <c r="C1724">
        <v>0</v>
      </c>
    </row>
    <row r="1725" spans="1:3">
      <c r="A1725">
        <v>5.3007789833834487</v>
      </c>
      <c r="B1725">
        <v>7.8623164863834463</v>
      </c>
      <c r="C1725">
        <v>0</v>
      </c>
    </row>
    <row r="1726" spans="1:3">
      <c r="A1726">
        <v>7.6049104394732225E-2</v>
      </c>
      <c r="B1726">
        <v>4.3209020418098918</v>
      </c>
      <c r="C1726">
        <v>0</v>
      </c>
    </row>
    <row r="1727" spans="1:3">
      <c r="A1727">
        <v>2.4901630830467987</v>
      </c>
      <c r="B1727">
        <v>0.47636188256465939</v>
      </c>
      <c r="C1727">
        <v>0</v>
      </c>
    </row>
    <row r="1728" spans="1:3">
      <c r="A1728">
        <v>7.5811150038414654</v>
      </c>
      <c r="B1728">
        <v>7.10796432330031</v>
      </c>
      <c r="C1728">
        <v>0</v>
      </c>
    </row>
    <row r="1729" spans="1:3">
      <c r="A1729">
        <v>6.3708791285305857</v>
      </c>
      <c r="B1729">
        <v>6.8335310874545758</v>
      </c>
      <c r="C1729">
        <v>0</v>
      </c>
    </row>
    <row r="1730" spans="1:3">
      <c r="A1730">
        <v>4.3082601398124263</v>
      </c>
      <c r="B1730">
        <v>1.1942020463179714</v>
      </c>
      <c r="C1730">
        <v>0</v>
      </c>
    </row>
    <row r="1731" spans="1:3">
      <c r="A1731">
        <v>0.13826157338986711</v>
      </c>
      <c r="B1731">
        <v>0.79998106293118898</v>
      </c>
      <c r="C1731">
        <v>0</v>
      </c>
    </row>
    <row r="1732" spans="1:3">
      <c r="A1732">
        <v>3.4230765975999136</v>
      </c>
      <c r="B1732">
        <v>7.8007232891153517</v>
      </c>
      <c r="C1732">
        <v>0</v>
      </c>
    </row>
    <row r="1733" spans="1:3">
      <c r="A1733">
        <v>1.4329910371134957E-2</v>
      </c>
      <c r="B1733">
        <v>1.6425036287085595</v>
      </c>
      <c r="C1733">
        <v>0</v>
      </c>
    </row>
    <row r="1734" spans="1:3">
      <c r="A1734">
        <v>7.421508868651185</v>
      </c>
      <c r="B1734">
        <v>2.5447936716685575</v>
      </c>
      <c r="C1734">
        <v>0</v>
      </c>
    </row>
    <row r="1735" spans="1:3">
      <c r="A1735">
        <v>7.2242785214435861</v>
      </c>
      <c r="B1735">
        <v>1.6681311268950765</v>
      </c>
      <c r="C1735">
        <v>0</v>
      </c>
    </row>
    <row r="1736" spans="1:3">
      <c r="A1736">
        <v>2.0487322850894243</v>
      </c>
      <c r="B1736">
        <v>7.7842061753313105</v>
      </c>
      <c r="C1736">
        <v>0</v>
      </c>
    </row>
    <row r="1737" spans="1:3">
      <c r="A1737">
        <v>4.2393612918096268</v>
      </c>
      <c r="B1737">
        <v>1.1624009472541692</v>
      </c>
      <c r="C1737">
        <v>0</v>
      </c>
    </row>
    <row r="1738" spans="1:3">
      <c r="A1738">
        <v>7.1503502000954056</v>
      </c>
      <c r="B1738">
        <v>6.4202949974168115</v>
      </c>
      <c r="C1738">
        <v>0</v>
      </c>
    </row>
    <row r="1739" spans="1:3">
      <c r="A1739">
        <v>3.0956046456992548</v>
      </c>
      <c r="B1739">
        <v>3.1614647439070351</v>
      </c>
      <c r="C1739">
        <v>0</v>
      </c>
    </row>
    <row r="1740" spans="1:3">
      <c r="A1740">
        <v>5.7122430847320791</v>
      </c>
      <c r="B1740">
        <v>0.25353836651931072</v>
      </c>
      <c r="C1740">
        <v>0</v>
      </c>
    </row>
    <row r="1741" spans="1:3">
      <c r="A1741">
        <v>1.0051135223022749</v>
      </c>
      <c r="B1741">
        <v>6.9265786768135147</v>
      </c>
      <c r="C1741">
        <v>0</v>
      </c>
    </row>
    <row r="1742" spans="1:3">
      <c r="A1742">
        <v>7.2041833427751936</v>
      </c>
      <c r="B1742">
        <v>3.8416285736369282</v>
      </c>
      <c r="C1742">
        <v>0</v>
      </c>
    </row>
    <row r="1743" spans="1:3">
      <c r="A1743">
        <v>6.0554434682962217</v>
      </c>
      <c r="B1743">
        <v>3.2596490923663639</v>
      </c>
      <c r="C1743">
        <v>0</v>
      </c>
    </row>
    <row r="1744" spans="1:3">
      <c r="A1744">
        <v>1.859446999530971</v>
      </c>
      <c r="B1744">
        <v>1.2866442657653359</v>
      </c>
      <c r="C1744">
        <v>0</v>
      </c>
    </row>
    <row r="1745" spans="1:3">
      <c r="A1745">
        <v>2.5183551267232955</v>
      </c>
      <c r="B1745">
        <v>5.8701581547465862</v>
      </c>
      <c r="C1745">
        <v>0</v>
      </c>
    </row>
    <row r="1746" spans="1:3">
      <c r="A1746">
        <v>7.9402044363115749</v>
      </c>
      <c r="B1746">
        <v>1.2193279131515808</v>
      </c>
      <c r="C1746">
        <v>0</v>
      </c>
    </row>
    <row r="1747" spans="1:3">
      <c r="A1747">
        <v>0.29398935806742443</v>
      </c>
      <c r="B1747">
        <v>3.451503463806608</v>
      </c>
      <c r="C1747">
        <v>0</v>
      </c>
    </row>
    <row r="1748" spans="1:3">
      <c r="A1748">
        <v>0.65231046310135099</v>
      </c>
      <c r="B1748">
        <v>0.8231900292588934</v>
      </c>
      <c r="C1748">
        <v>0</v>
      </c>
    </row>
    <row r="1749" spans="1:3">
      <c r="A1749">
        <v>7.0101333842663243</v>
      </c>
      <c r="B1749">
        <v>3.9757011846438601</v>
      </c>
      <c r="C1749">
        <v>0</v>
      </c>
    </row>
    <row r="1750" spans="1:3">
      <c r="A1750">
        <v>7.7556784032246249</v>
      </c>
      <c r="B1750">
        <v>6.673015697262386</v>
      </c>
      <c r="C1750">
        <v>0</v>
      </c>
    </row>
    <row r="1751" spans="1:3">
      <c r="A1751">
        <v>4.712798064145538</v>
      </c>
      <c r="B1751">
        <v>1.0741534408067333</v>
      </c>
      <c r="C1751">
        <v>0</v>
      </c>
    </row>
    <row r="1752" spans="1:3">
      <c r="A1752">
        <v>5.1311514121516995</v>
      </c>
      <c r="B1752">
        <v>1.2890006854767169</v>
      </c>
      <c r="C1752">
        <v>0</v>
      </c>
    </row>
    <row r="1753" spans="1:3">
      <c r="A1753">
        <v>4.1614124687816538</v>
      </c>
      <c r="B1753">
        <v>1.2103710286127933</v>
      </c>
      <c r="C1753">
        <v>0</v>
      </c>
    </row>
    <row r="1754" spans="1:3">
      <c r="A1754">
        <v>0.3715131374223839</v>
      </c>
      <c r="B1754">
        <v>2.0084087484409272</v>
      </c>
      <c r="C1754">
        <v>0</v>
      </c>
    </row>
    <row r="1755" spans="1:3">
      <c r="A1755">
        <v>3.0899307273651857</v>
      </c>
      <c r="B1755">
        <v>7.6600573642302061</v>
      </c>
      <c r="C1755">
        <v>0</v>
      </c>
    </row>
    <row r="1756" spans="1:3">
      <c r="A1756">
        <v>1.9755887075388676</v>
      </c>
      <c r="B1756">
        <v>6.4016483336725551</v>
      </c>
      <c r="C1756">
        <v>0</v>
      </c>
    </row>
    <row r="1757" spans="1:3">
      <c r="A1757">
        <v>6.2458132770844585</v>
      </c>
      <c r="B1757">
        <v>7.219029829174084</v>
      </c>
      <c r="C1757">
        <v>0</v>
      </c>
    </row>
    <row r="1758" spans="1:3">
      <c r="A1758">
        <v>4.531054682139092</v>
      </c>
      <c r="B1758">
        <v>7.1285627550582902</v>
      </c>
      <c r="C1758">
        <v>0</v>
      </c>
    </row>
    <row r="1759" spans="1:3">
      <c r="A1759">
        <v>7.7065469268441449</v>
      </c>
      <c r="B1759">
        <v>0.28687542327821003</v>
      </c>
      <c r="C1759">
        <v>0</v>
      </c>
    </row>
    <row r="1760" spans="1:3">
      <c r="A1760">
        <v>7.7664028477914488</v>
      </c>
      <c r="B1760">
        <v>4.8858666405919626</v>
      </c>
      <c r="C1760">
        <v>0</v>
      </c>
    </row>
    <row r="1761" spans="1:3">
      <c r="A1761">
        <v>0.31569450289071099</v>
      </c>
      <c r="B1761">
        <v>2.6631383988583961</v>
      </c>
      <c r="C1761">
        <v>0</v>
      </c>
    </row>
    <row r="1762" spans="1:3">
      <c r="A1762">
        <v>1.6402284901450237E-2</v>
      </c>
      <c r="B1762">
        <v>5.7422184898437738</v>
      </c>
      <c r="C1762">
        <v>0</v>
      </c>
    </row>
    <row r="1763" spans="1:3">
      <c r="A1763">
        <v>6.998996919171816</v>
      </c>
      <c r="B1763">
        <v>6.0848149743868225</v>
      </c>
      <c r="C1763">
        <v>0</v>
      </c>
    </row>
    <row r="1764" spans="1:3">
      <c r="A1764">
        <v>0.87599719721263281</v>
      </c>
      <c r="B1764">
        <v>4.637476776435749</v>
      </c>
      <c r="C1764">
        <v>0</v>
      </c>
    </row>
    <row r="1765" spans="1:3">
      <c r="A1765">
        <v>4.9003358317211427</v>
      </c>
      <c r="B1765">
        <v>7.4458604918076228</v>
      </c>
      <c r="C1765">
        <v>0</v>
      </c>
    </row>
    <row r="1766" spans="1:3">
      <c r="A1766">
        <v>7.9428519579073606</v>
      </c>
      <c r="B1766">
        <v>7.2727937539361651</v>
      </c>
      <c r="C1766">
        <v>0</v>
      </c>
    </row>
    <row r="1767" spans="1:3">
      <c r="A1767">
        <v>1.4771443802102082</v>
      </c>
      <c r="B1767">
        <v>4.8707111780964292</v>
      </c>
      <c r="C1767">
        <v>0</v>
      </c>
    </row>
    <row r="1768" spans="1:3">
      <c r="A1768">
        <v>4.3605517082235528</v>
      </c>
      <c r="B1768">
        <v>0.68894651701546028</v>
      </c>
      <c r="C1768">
        <v>0</v>
      </c>
    </row>
    <row r="1769" spans="1:3">
      <c r="A1769">
        <v>0.79380177031868637</v>
      </c>
      <c r="B1769">
        <v>5.342978893469879</v>
      </c>
      <c r="C1769">
        <v>0</v>
      </c>
    </row>
    <row r="1770" spans="1:3">
      <c r="A1770">
        <v>2.5877077258187144</v>
      </c>
      <c r="B1770">
        <v>0.44779427434071017</v>
      </c>
      <c r="C1770">
        <v>0</v>
      </c>
    </row>
    <row r="1771" spans="1:3">
      <c r="A1771">
        <v>1.7739947498620277</v>
      </c>
      <c r="B1771">
        <v>7.5983663673092705</v>
      </c>
      <c r="C1771">
        <v>0</v>
      </c>
    </row>
    <row r="1772" spans="1:3">
      <c r="A1772">
        <v>6.9957047499276097</v>
      </c>
      <c r="B1772">
        <v>6.7115334831414168</v>
      </c>
      <c r="C1772">
        <v>0</v>
      </c>
    </row>
    <row r="1773" spans="1:3">
      <c r="A1773">
        <v>7.3686350318449421</v>
      </c>
      <c r="B1773">
        <v>6.8237879795267169</v>
      </c>
      <c r="C1773">
        <v>0</v>
      </c>
    </row>
    <row r="1774" spans="1:3">
      <c r="A1774">
        <v>6.4862693960053477</v>
      </c>
      <c r="B1774">
        <v>1.0007623471061926</v>
      </c>
      <c r="C1774">
        <v>0</v>
      </c>
    </row>
    <row r="1775" spans="1:3">
      <c r="A1775">
        <v>5.566053905757169</v>
      </c>
      <c r="B1775">
        <v>7.6435238626074931</v>
      </c>
      <c r="C1775">
        <v>0</v>
      </c>
    </row>
    <row r="1776" spans="1:3">
      <c r="A1776">
        <v>0.45923363729737599</v>
      </c>
      <c r="B1776">
        <v>7.8804651671623054</v>
      </c>
      <c r="C1776">
        <v>0</v>
      </c>
    </row>
    <row r="1777" spans="1:3">
      <c r="A1777">
        <v>2.9991292882695229</v>
      </c>
      <c r="B1777">
        <v>7.2937351337392498</v>
      </c>
      <c r="C1777">
        <v>0</v>
      </c>
    </row>
    <row r="1778" spans="1:3">
      <c r="A1778">
        <v>0.21977913721652964</v>
      </c>
      <c r="B1778">
        <v>1.3815608448148469</v>
      </c>
      <c r="C1778">
        <v>0</v>
      </c>
    </row>
    <row r="1779" spans="1:3">
      <c r="A1779">
        <v>2.0883792147654132</v>
      </c>
      <c r="B1779">
        <v>6.3582313523247986</v>
      </c>
      <c r="C1779">
        <v>0</v>
      </c>
    </row>
    <row r="1780" spans="1:3">
      <c r="A1780">
        <v>1.2336255205119615</v>
      </c>
      <c r="B1780">
        <v>7.0121865925669251</v>
      </c>
      <c r="C1780">
        <v>0</v>
      </c>
    </row>
    <row r="1781" spans="1:3">
      <c r="A1781">
        <v>7.4054813402537336</v>
      </c>
      <c r="B1781">
        <v>1.7440873836250326</v>
      </c>
      <c r="C1781">
        <v>0</v>
      </c>
    </row>
    <row r="1782" spans="1:3">
      <c r="A1782">
        <v>7.7234989239060798</v>
      </c>
      <c r="B1782">
        <v>7.4290054726353674</v>
      </c>
      <c r="C1782">
        <v>0</v>
      </c>
    </row>
    <row r="1783" spans="1:3">
      <c r="A1783">
        <v>4.7398416780196833</v>
      </c>
      <c r="B1783">
        <v>7.8877582847790988</v>
      </c>
      <c r="C1783">
        <v>0</v>
      </c>
    </row>
    <row r="1784" spans="1:3">
      <c r="A1784">
        <v>2.1185344714993546</v>
      </c>
      <c r="B1784">
        <v>6.452964416224197</v>
      </c>
      <c r="C1784">
        <v>0</v>
      </c>
    </row>
    <row r="1785" spans="1:3">
      <c r="A1785">
        <v>4.3865629563261441</v>
      </c>
      <c r="B1785">
        <v>0.36580637076060718</v>
      </c>
      <c r="C1785">
        <v>0</v>
      </c>
    </row>
    <row r="1786" spans="1:3">
      <c r="A1786">
        <v>6.0159105888518125</v>
      </c>
      <c r="B1786">
        <v>1.2031442473272209</v>
      </c>
      <c r="C1786">
        <v>0</v>
      </c>
    </row>
    <row r="1787" spans="1:3">
      <c r="A1787">
        <v>1.5810652464836465</v>
      </c>
      <c r="B1787">
        <v>5.6480693951537573</v>
      </c>
      <c r="C1787">
        <v>0</v>
      </c>
    </row>
    <row r="1788" spans="1:3">
      <c r="A1788">
        <v>5.0214374492959886</v>
      </c>
      <c r="B1788">
        <v>1.6899618731793904</v>
      </c>
      <c r="C1788">
        <v>0</v>
      </c>
    </row>
    <row r="1789" spans="1:3">
      <c r="A1789">
        <v>4.3800132992193364</v>
      </c>
      <c r="B1789">
        <v>7.8533729565930068</v>
      </c>
      <c r="C1789">
        <v>0</v>
      </c>
    </row>
    <row r="1790" spans="1:3">
      <c r="A1790">
        <v>7.2545485589808774</v>
      </c>
      <c r="B1790">
        <v>4.9165227958543376</v>
      </c>
      <c r="C1790">
        <v>0</v>
      </c>
    </row>
    <row r="1791" spans="1:3">
      <c r="A1791">
        <v>5.0637268695737534</v>
      </c>
      <c r="B1791">
        <v>1.6525563959694516</v>
      </c>
      <c r="C1791">
        <v>0</v>
      </c>
    </row>
    <row r="1792" spans="1:3">
      <c r="A1792">
        <v>3.3811500509506605</v>
      </c>
      <c r="B1792">
        <v>2.9235288336642737</v>
      </c>
      <c r="C1792">
        <v>0</v>
      </c>
    </row>
    <row r="1793" spans="1:3">
      <c r="A1793">
        <v>2.2422135703563706</v>
      </c>
      <c r="B1793">
        <v>2.5907973494951371</v>
      </c>
      <c r="C1793">
        <v>0</v>
      </c>
    </row>
    <row r="1794" spans="1:3">
      <c r="A1794">
        <v>7.3096621161458737</v>
      </c>
      <c r="B1794">
        <v>3.6702820115214276</v>
      </c>
      <c r="C1794">
        <v>0</v>
      </c>
    </row>
    <row r="1795" spans="1:3">
      <c r="A1795">
        <v>0.7440596645301607</v>
      </c>
      <c r="B1795">
        <v>1.7778831499148948</v>
      </c>
      <c r="C1795">
        <v>0</v>
      </c>
    </row>
    <row r="1796" spans="1:3">
      <c r="A1796">
        <v>7.2720123888548374</v>
      </c>
      <c r="B1796">
        <v>6.7506370850974413</v>
      </c>
      <c r="C1796">
        <v>0</v>
      </c>
    </row>
    <row r="1797" spans="1:3">
      <c r="A1797">
        <v>6.8130971750906744</v>
      </c>
      <c r="B1797">
        <v>3.5807527442314306</v>
      </c>
      <c r="C1797">
        <v>0</v>
      </c>
    </row>
    <row r="1798" spans="1:3">
      <c r="A1798">
        <v>7.1508425485563372</v>
      </c>
      <c r="B1798">
        <v>3.616415455501456</v>
      </c>
      <c r="C1798">
        <v>0</v>
      </c>
    </row>
    <row r="1799" spans="1:3">
      <c r="A1799">
        <v>0.46497795097289352</v>
      </c>
      <c r="B1799">
        <v>6.6265591297685376</v>
      </c>
      <c r="C1799">
        <v>0</v>
      </c>
    </row>
    <row r="1800" spans="1:3">
      <c r="A1800">
        <v>0.49416094063164362</v>
      </c>
      <c r="B1800">
        <v>5.2423388850363626</v>
      </c>
      <c r="C1800">
        <v>0</v>
      </c>
    </row>
    <row r="1801" spans="1:3">
      <c r="A1801">
        <v>3.0852774471351712</v>
      </c>
      <c r="B1801">
        <v>7.0374989669359227</v>
      </c>
      <c r="C1801">
        <v>0</v>
      </c>
    </row>
    <row r="1802" spans="1:3">
      <c r="A1802">
        <v>4.2939282845058102</v>
      </c>
      <c r="B1802">
        <v>7.2293983210802191</v>
      </c>
      <c r="C1802">
        <v>0</v>
      </c>
    </row>
    <row r="1803" spans="1:3">
      <c r="A1803">
        <v>6.414690910676164</v>
      </c>
      <c r="B1803">
        <v>1.3877966862594038</v>
      </c>
      <c r="C1803">
        <v>0</v>
      </c>
    </row>
    <row r="1804" spans="1:3">
      <c r="A1804">
        <v>6.2466595550502388</v>
      </c>
      <c r="B1804">
        <v>7.2791951805259618</v>
      </c>
      <c r="C1804">
        <v>0</v>
      </c>
    </row>
    <row r="1805" spans="1:3">
      <c r="A1805">
        <v>5.1086597836219809</v>
      </c>
      <c r="B1805">
        <v>8.1957549832059051E-2</v>
      </c>
      <c r="C1805">
        <v>0</v>
      </c>
    </row>
    <row r="1806" spans="1:3">
      <c r="A1806">
        <v>6.2618975541161594</v>
      </c>
      <c r="B1806">
        <v>0.98739634338594406</v>
      </c>
      <c r="C1806">
        <v>0</v>
      </c>
    </row>
    <row r="1807" spans="1:3">
      <c r="A1807">
        <v>6.8863843784177163</v>
      </c>
      <c r="B1807">
        <v>7.3094531781234773</v>
      </c>
      <c r="C1807">
        <v>0</v>
      </c>
    </row>
    <row r="1808" spans="1:3">
      <c r="A1808">
        <v>4.8337891755582767</v>
      </c>
      <c r="B1808">
        <v>7.1935514880160198</v>
      </c>
      <c r="C1808">
        <v>0</v>
      </c>
    </row>
    <row r="1809" spans="1:3">
      <c r="A1809">
        <v>7.6105347195084558</v>
      </c>
      <c r="B1809">
        <v>1.7519147796410453</v>
      </c>
      <c r="C1809">
        <v>0</v>
      </c>
    </row>
    <row r="1810" spans="1:3">
      <c r="A1810">
        <v>3.5906859955244474</v>
      </c>
      <c r="B1810">
        <v>7.0829132848097061</v>
      </c>
      <c r="C1810">
        <v>0</v>
      </c>
    </row>
    <row r="1811" spans="1:3">
      <c r="A1811">
        <v>2.0649027048736111</v>
      </c>
      <c r="B1811">
        <v>5.2820641124585581</v>
      </c>
      <c r="C1811">
        <v>0</v>
      </c>
    </row>
    <row r="1812" spans="1:3">
      <c r="A1812">
        <v>6.7138452406708549</v>
      </c>
      <c r="B1812">
        <v>6.2089940856875243</v>
      </c>
      <c r="C1812">
        <v>0</v>
      </c>
    </row>
    <row r="1813" spans="1:3">
      <c r="A1813">
        <v>7.2152886342244935</v>
      </c>
      <c r="B1813">
        <v>3.1897475163735862</v>
      </c>
      <c r="C1813">
        <v>0</v>
      </c>
    </row>
    <row r="1814" spans="1:3">
      <c r="A1814">
        <v>2.4219449405737254</v>
      </c>
      <c r="B1814">
        <v>7.1241300415360458</v>
      </c>
      <c r="C1814">
        <v>0</v>
      </c>
    </row>
    <row r="1815" spans="1:3">
      <c r="A1815">
        <v>7.1562748281106581</v>
      </c>
      <c r="B1815">
        <v>0.67572481187655153</v>
      </c>
      <c r="C1815">
        <v>0</v>
      </c>
    </row>
    <row r="1816" spans="1:3">
      <c r="A1816">
        <v>7.7252832514678822</v>
      </c>
      <c r="B1816">
        <v>5.6576718334658835</v>
      </c>
      <c r="C1816">
        <v>0</v>
      </c>
    </row>
    <row r="1817" spans="1:3">
      <c r="A1817">
        <v>1.8596531728905186</v>
      </c>
      <c r="B1817">
        <v>1.2915071703260406</v>
      </c>
      <c r="C1817">
        <v>0</v>
      </c>
    </row>
    <row r="1818" spans="1:3">
      <c r="A1818">
        <v>1.4223227175439739</v>
      </c>
      <c r="B1818">
        <v>1.0004718542383095</v>
      </c>
      <c r="C1818">
        <v>0</v>
      </c>
    </row>
    <row r="1819" spans="1:3">
      <c r="A1819">
        <v>1.7492894043941964</v>
      </c>
      <c r="B1819">
        <v>5.4369682643982866</v>
      </c>
      <c r="C1819">
        <v>0</v>
      </c>
    </row>
    <row r="1820" spans="1:3">
      <c r="A1820">
        <v>1.514066440543278</v>
      </c>
      <c r="B1820">
        <v>4.4267187508295507</v>
      </c>
      <c r="C1820">
        <v>0</v>
      </c>
    </row>
    <row r="1821" spans="1:3">
      <c r="A1821">
        <v>3.3329145463137495</v>
      </c>
      <c r="B1821">
        <v>2.4859701569427397</v>
      </c>
      <c r="C1821">
        <v>0</v>
      </c>
    </row>
    <row r="1822" spans="1:3">
      <c r="A1822">
        <v>0.19387817580130395</v>
      </c>
      <c r="B1822">
        <v>6.2498357693083291</v>
      </c>
      <c r="C1822">
        <v>0</v>
      </c>
    </row>
    <row r="1823" spans="1:3">
      <c r="A1823">
        <v>6.9781047855586689</v>
      </c>
      <c r="B1823">
        <v>5.8187652238742693</v>
      </c>
      <c r="C1823">
        <v>0</v>
      </c>
    </row>
    <row r="1824" spans="1:3">
      <c r="A1824">
        <v>7.9888665425243524</v>
      </c>
      <c r="B1824">
        <v>5.0364351103003191</v>
      </c>
      <c r="C1824">
        <v>0</v>
      </c>
    </row>
    <row r="1825" spans="1:3">
      <c r="A1825">
        <v>5.8628644626131337</v>
      </c>
      <c r="B1825">
        <v>1.1114389855617235</v>
      </c>
      <c r="C1825">
        <v>0</v>
      </c>
    </row>
    <row r="1826" spans="1:3">
      <c r="A1826">
        <v>5.7746972455388068E-2</v>
      </c>
      <c r="B1826">
        <v>7.4188807334978213</v>
      </c>
      <c r="C1826">
        <v>0</v>
      </c>
    </row>
    <row r="1827" spans="1:3">
      <c r="A1827">
        <v>0.5427494254761287</v>
      </c>
      <c r="B1827">
        <v>6.7355183604617475</v>
      </c>
      <c r="C1827">
        <v>0</v>
      </c>
    </row>
    <row r="1828" spans="1:3">
      <c r="A1828">
        <v>5.1891217149026243</v>
      </c>
      <c r="B1828">
        <v>7.0675486832950112</v>
      </c>
      <c r="C1828">
        <v>0</v>
      </c>
    </row>
    <row r="1829" spans="1:3">
      <c r="A1829">
        <v>1.4220955843114576</v>
      </c>
      <c r="B1829">
        <v>0.21775026789787777</v>
      </c>
      <c r="C1829">
        <v>0</v>
      </c>
    </row>
    <row r="1830" spans="1:3">
      <c r="A1830">
        <v>2.9178222717622315</v>
      </c>
      <c r="B1830">
        <v>6.2673894839806881</v>
      </c>
      <c r="C1830">
        <v>0</v>
      </c>
    </row>
    <row r="1831" spans="1:3">
      <c r="A1831">
        <v>6.9383070995538061</v>
      </c>
      <c r="B1831">
        <v>2.9000837919461766</v>
      </c>
      <c r="C1831">
        <v>0</v>
      </c>
    </row>
    <row r="1832" spans="1:3">
      <c r="A1832">
        <v>5.8982256788568099</v>
      </c>
      <c r="B1832">
        <v>0.10244279792391708</v>
      </c>
      <c r="C1832">
        <v>0</v>
      </c>
    </row>
    <row r="1833" spans="1:3">
      <c r="A1833">
        <v>0.73987927702389822</v>
      </c>
      <c r="B1833">
        <v>1.542005027460462</v>
      </c>
      <c r="C1833">
        <v>0</v>
      </c>
    </row>
    <row r="1834" spans="1:3">
      <c r="A1834">
        <v>5.4989547497835582</v>
      </c>
      <c r="B1834">
        <v>6.9991294730257723</v>
      </c>
      <c r="C1834">
        <v>0</v>
      </c>
    </row>
    <row r="1835" spans="1:3">
      <c r="A1835">
        <v>6.2538887576175615</v>
      </c>
      <c r="B1835">
        <v>7.7392124987005877</v>
      </c>
      <c r="C1835">
        <v>0</v>
      </c>
    </row>
    <row r="1836" spans="1:3">
      <c r="A1836">
        <v>4.9450674631304654</v>
      </c>
      <c r="B1836">
        <v>1.9062184383573628</v>
      </c>
      <c r="C1836">
        <v>0</v>
      </c>
    </row>
    <row r="1837" spans="1:3">
      <c r="A1837">
        <v>1.3097797930468547</v>
      </c>
      <c r="B1837">
        <v>6.2424224467786189</v>
      </c>
      <c r="C1837">
        <v>0</v>
      </c>
    </row>
    <row r="1838" spans="1:3">
      <c r="A1838">
        <v>1.4840658210190059</v>
      </c>
      <c r="B1838">
        <v>7.7607288667402825</v>
      </c>
      <c r="C1838">
        <v>0</v>
      </c>
    </row>
    <row r="1839" spans="1:3">
      <c r="A1839">
        <v>1.8839459034122816</v>
      </c>
      <c r="B1839">
        <v>0.47749968317378055</v>
      </c>
      <c r="C1839">
        <v>0</v>
      </c>
    </row>
    <row r="1840" spans="1:3">
      <c r="A1840">
        <v>0.83415095152439633</v>
      </c>
      <c r="B1840">
        <v>1.5596751809866785</v>
      </c>
      <c r="C1840">
        <v>0</v>
      </c>
    </row>
    <row r="1841" spans="1:3">
      <c r="A1841">
        <v>1.8718700033592004</v>
      </c>
      <c r="B1841">
        <v>4.9265015983429432</v>
      </c>
      <c r="C1841">
        <v>0</v>
      </c>
    </row>
    <row r="1842" spans="1:3">
      <c r="A1842">
        <v>2.19399961851183</v>
      </c>
      <c r="B1842">
        <v>3.5099758487883994</v>
      </c>
      <c r="C1842">
        <v>0</v>
      </c>
    </row>
    <row r="1843" spans="1:3">
      <c r="A1843">
        <v>3.4589769251915348</v>
      </c>
      <c r="B1843">
        <v>2.2558433269338751</v>
      </c>
      <c r="C1843">
        <v>0</v>
      </c>
    </row>
    <row r="1844" spans="1:3">
      <c r="A1844">
        <v>3.0917075749135581</v>
      </c>
      <c r="B1844">
        <v>5.9767988660501103</v>
      </c>
      <c r="C1844">
        <v>0</v>
      </c>
    </row>
    <row r="1845" spans="1:3">
      <c r="A1845">
        <v>7.6735691159519348</v>
      </c>
      <c r="B1845">
        <v>6.1244233696651316</v>
      </c>
      <c r="C1845">
        <v>0</v>
      </c>
    </row>
    <row r="1846" spans="1:3">
      <c r="A1846">
        <v>4.0556356965254121</v>
      </c>
      <c r="B1846">
        <v>7.5217303958514927</v>
      </c>
      <c r="C1846">
        <v>0</v>
      </c>
    </row>
    <row r="1847" spans="1:3">
      <c r="A1847">
        <v>3.0663365987031188</v>
      </c>
      <c r="B1847">
        <v>3.6255689282768637</v>
      </c>
      <c r="C1847">
        <v>0</v>
      </c>
    </row>
    <row r="1848" spans="1:3">
      <c r="A1848">
        <v>7.4807948379309019</v>
      </c>
      <c r="B1848">
        <v>4.7460557951074431</v>
      </c>
      <c r="C1848">
        <v>0</v>
      </c>
    </row>
    <row r="1849" spans="1:3">
      <c r="A1849">
        <v>2.5662505964596232</v>
      </c>
      <c r="B1849">
        <v>3.5479847763999413</v>
      </c>
      <c r="C1849">
        <v>0</v>
      </c>
    </row>
    <row r="1850" spans="1:3">
      <c r="A1850">
        <v>1.4137925915005232</v>
      </c>
      <c r="B1850">
        <v>1.5592533251017873</v>
      </c>
      <c r="C1850">
        <v>0</v>
      </c>
    </row>
    <row r="1851" spans="1:3">
      <c r="A1851">
        <v>6.1030960048452219</v>
      </c>
      <c r="B1851">
        <v>6.6985995083215304</v>
      </c>
      <c r="C1851">
        <v>0</v>
      </c>
    </row>
    <row r="1852" spans="1:3">
      <c r="A1852">
        <v>0.9587411368386709</v>
      </c>
      <c r="B1852">
        <v>7.7998864144641287</v>
      </c>
      <c r="C1852">
        <v>0</v>
      </c>
    </row>
    <row r="1853" spans="1:3">
      <c r="A1853">
        <v>6.5582849524734872</v>
      </c>
      <c r="B1853">
        <v>2.9362345505420935</v>
      </c>
      <c r="C1853">
        <v>0</v>
      </c>
    </row>
    <row r="1854" spans="1:3">
      <c r="A1854">
        <v>6.7268747003111651</v>
      </c>
      <c r="B1854">
        <v>6.9001016523947287</v>
      </c>
      <c r="C1854">
        <v>0</v>
      </c>
    </row>
    <row r="1855" spans="1:3">
      <c r="A1855">
        <v>2.9600879768794437</v>
      </c>
      <c r="B1855">
        <v>2.4068479175849973</v>
      </c>
      <c r="C1855">
        <v>0</v>
      </c>
    </row>
    <row r="1856" spans="1:3">
      <c r="A1856">
        <v>2.5951432900136515</v>
      </c>
      <c r="B1856">
        <v>5.7130325056822899</v>
      </c>
      <c r="C1856">
        <v>0</v>
      </c>
    </row>
    <row r="1857" spans="1:3">
      <c r="A1857">
        <v>1.7732622175720589</v>
      </c>
      <c r="B1857">
        <v>4.80101652327546</v>
      </c>
      <c r="C1857">
        <v>0</v>
      </c>
    </row>
    <row r="1858" spans="1:3">
      <c r="A1858">
        <v>2.0010044676254113</v>
      </c>
      <c r="B1858">
        <v>7.3522483664551439</v>
      </c>
      <c r="C1858">
        <v>0</v>
      </c>
    </row>
    <row r="1859" spans="1:3">
      <c r="A1859">
        <v>7.363794046271833</v>
      </c>
      <c r="B1859">
        <v>6.1115240566154432</v>
      </c>
      <c r="C1859">
        <v>0</v>
      </c>
    </row>
    <row r="1860" spans="1:3">
      <c r="A1860">
        <v>7.8265304134109064</v>
      </c>
      <c r="B1860">
        <v>6.9539220061695985</v>
      </c>
      <c r="C1860">
        <v>0</v>
      </c>
    </row>
    <row r="1861" spans="1:3">
      <c r="A1861">
        <v>2.1029776907303663</v>
      </c>
      <c r="B1861">
        <v>5.414395517265068</v>
      </c>
      <c r="C1861">
        <v>0</v>
      </c>
    </row>
    <row r="1862" spans="1:3">
      <c r="A1862">
        <v>0.31830923797071886</v>
      </c>
      <c r="B1862">
        <v>3.9007388263239768</v>
      </c>
      <c r="C1862">
        <v>0</v>
      </c>
    </row>
    <row r="1863" spans="1:3">
      <c r="A1863">
        <v>2.7690405276505077</v>
      </c>
      <c r="B1863">
        <v>2.3997111923981391</v>
      </c>
      <c r="C1863">
        <v>0</v>
      </c>
    </row>
    <row r="1864" spans="1:3">
      <c r="A1864">
        <v>6.0510303355700836</v>
      </c>
      <c r="B1864">
        <v>1.8799423410461431</v>
      </c>
      <c r="C1864">
        <v>0</v>
      </c>
    </row>
    <row r="1865" spans="1:3">
      <c r="A1865">
        <v>7.1965564364855386</v>
      </c>
      <c r="B1865">
        <v>4.3905609570796287</v>
      </c>
      <c r="C1865">
        <v>0</v>
      </c>
    </row>
    <row r="1866" spans="1:3">
      <c r="A1866">
        <v>6.8034265943810173</v>
      </c>
      <c r="B1866">
        <v>2.4941815299032877</v>
      </c>
      <c r="C1866">
        <v>0</v>
      </c>
    </row>
    <row r="1867" spans="1:3">
      <c r="A1867">
        <v>4.4911051704781864</v>
      </c>
      <c r="B1867">
        <v>8.5535482546143626E-2</v>
      </c>
      <c r="C1867">
        <v>0</v>
      </c>
    </row>
    <row r="1868" spans="1:3">
      <c r="A1868">
        <v>0.11684910714364882</v>
      </c>
      <c r="B1868">
        <v>2.2473420027759676</v>
      </c>
      <c r="C1868">
        <v>0</v>
      </c>
    </row>
    <row r="1869" spans="1:3">
      <c r="A1869">
        <v>1.8222058981027116</v>
      </c>
      <c r="B1869">
        <v>5.76678803500086</v>
      </c>
      <c r="C1869">
        <v>0</v>
      </c>
    </row>
    <row r="1870" spans="1:3">
      <c r="A1870">
        <v>5.7280549323589121</v>
      </c>
      <c r="B1870">
        <v>7.0090086073494886</v>
      </c>
      <c r="C1870">
        <v>0</v>
      </c>
    </row>
    <row r="1871" spans="1:3">
      <c r="A1871">
        <v>4.6174137755382416</v>
      </c>
      <c r="B1871">
        <v>7.5368007151758842</v>
      </c>
      <c r="C1871">
        <v>0</v>
      </c>
    </row>
    <row r="1872" spans="1:3">
      <c r="A1872">
        <v>5.3623996232319806</v>
      </c>
      <c r="B1872">
        <v>2.1994613614186962</v>
      </c>
      <c r="C1872">
        <v>0</v>
      </c>
    </row>
    <row r="1873" spans="1:3">
      <c r="A1873">
        <v>2.8841165406010036</v>
      </c>
      <c r="B1873">
        <v>2.506429347001494</v>
      </c>
      <c r="C1873">
        <v>0</v>
      </c>
    </row>
    <row r="1874" spans="1:3">
      <c r="A1874">
        <v>2.6484337515653449</v>
      </c>
      <c r="B1874">
        <v>3.0811896318555583</v>
      </c>
      <c r="C1874">
        <v>0</v>
      </c>
    </row>
    <row r="1875" spans="1:3">
      <c r="A1875">
        <v>5.042589999168654</v>
      </c>
      <c r="B1875">
        <v>1.1134300225951606</v>
      </c>
      <c r="C1875">
        <v>0</v>
      </c>
    </row>
    <row r="1876" spans="1:3">
      <c r="A1876">
        <v>6.6478851560384333</v>
      </c>
      <c r="B1876">
        <v>0.61997616018807822</v>
      </c>
      <c r="C1876">
        <v>0</v>
      </c>
    </row>
    <row r="1877" spans="1:3">
      <c r="A1877">
        <v>2.2848557971442647</v>
      </c>
      <c r="B1877">
        <v>0.34256644010973059</v>
      </c>
      <c r="C1877">
        <v>0</v>
      </c>
    </row>
    <row r="1878" spans="1:3">
      <c r="A1878">
        <v>6.0543469286524303</v>
      </c>
      <c r="B1878">
        <v>2.4168523772014288</v>
      </c>
      <c r="C1878">
        <v>0</v>
      </c>
    </row>
    <row r="1879" spans="1:3">
      <c r="A1879">
        <v>0.27396513746372619</v>
      </c>
      <c r="B1879">
        <v>4.7650439605495221</v>
      </c>
      <c r="C1879">
        <v>0</v>
      </c>
    </row>
    <row r="1880" spans="1:3">
      <c r="A1880">
        <v>1.1093108730914887</v>
      </c>
      <c r="B1880">
        <v>1.5557391495974118</v>
      </c>
      <c r="C1880">
        <v>0</v>
      </c>
    </row>
    <row r="1881" spans="1:3">
      <c r="A1881">
        <v>7.5923144734269199</v>
      </c>
      <c r="B1881">
        <v>7.6165067610328698</v>
      </c>
      <c r="C1881">
        <v>0</v>
      </c>
    </row>
    <row r="1882" spans="1:3">
      <c r="A1882">
        <v>7.4768324135115867</v>
      </c>
      <c r="B1882">
        <v>6.3453708394559678</v>
      </c>
      <c r="C1882">
        <v>0</v>
      </c>
    </row>
    <row r="1883" spans="1:3">
      <c r="A1883">
        <v>6.1929490040134318</v>
      </c>
      <c r="B1883">
        <v>1.2123453455996778</v>
      </c>
      <c r="C1883">
        <v>0</v>
      </c>
    </row>
    <row r="1884" spans="1:3">
      <c r="A1884">
        <v>0.97124929180477171</v>
      </c>
      <c r="B1884">
        <v>2.3930284600401803</v>
      </c>
      <c r="C1884">
        <v>0</v>
      </c>
    </row>
    <row r="1885" spans="1:3">
      <c r="A1885">
        <v>3.4683008452176187</v>
      </c>
      <c r="B1885">
        <v>2.2225872551759034</v>
      </c>
      <c r="C1885">
        <v>0</v>
      </c>
    </row>
    <row r="1886" spans="1:3">
      <c r="A1886">
        <v>7.1474844063721106</v>
      </c>
      <c r="B1886">
        <v>0.54843865478925924</v>
      </c>
      <c r="C1886">
        <v>0</v>
      </c>
    </row>
    <row r="1887" spans="1:3">
      <c r="A1887">
        <v>4.0546250690460672</v>
      </c>
      <c r="B1887">
        <v>7.5931256364185211</v>
      </c>
      <c r="C1887">
        <v>0</v>
      </c>
    </row>
    <row r="1888" spans="1:3">
      <c r="A1888">
        <v>7.7432373744999428</v>
      </c>
      <c r="B1888">
        <v>3.4692845895462989</v>
      </c>
      <c r="C1888">
        <v>0</v>
      </c>
    </row>
    <row r="1889" spans="1:3">
      <c r="A1889">
        <v>7.6218916516772905</v>
      </c>
      <c r="B1889">
        <v>7.5352616735023421</v>
      </c>
      <c r="C1889">
        <v>0</v>
      </c>
    </row>
    <row r="1890" spans="1:3">
      <c r="A1890">
        <v>2.9077799940192275</v>
      </c>
      <c r="B1890">
        <v>8.2156989003859593E-2</v>
      </c>
      <c r="C1890">
        <v>0</v>
      </c>
    </row>
    <row r="1891" spans="1:3">
      <c r="A1891">
        <v>4.2882762239431864</v>
      </c>
      <c r="B1891">
        <v>7.6527373632409521</v>
      </c>
      <c r="C1891">
        <v>0</v>
      </c>
    </row>
    <row r="1892" spans="1:3">
      <c r="A1892">
        <v>7.333713173751172</v>
      </c>
      <c r="B1892">
        <v>7.4128131363648446</v>
      </c>
      <c r="C1892">
        <v>0</v>
      </c>
    </row>
    <row r="1893" spans="1:3">
      <c r="A1893">
        <v>1.6348000077568878</v>
      </c>
      <c r="B1893">
        <v>1.1165276214017581</v>
      </c>
      <c r="C1893">
        <v>0</v>
      </c>
    </row>
    <row r="1894" spans="1:3">
      <c r="A1894">
        <v>1.6169364648274787</v>
      </c>
      <c r="B1894">
        <v>6.2251677011650388</v>
      </c>
      <c r="C1894">
        <v>0</v>
      </c>
    </row>
    <row r="1895" spans="1:3">
      <c r="A1895">
        <v>7.8039626585769826</v>
      </c>
      <c r="B1895">
        <v>4.3724141940700072</v>
      </c>
      <c r="C1895">
        <v>0</v>
      </c>
    </row>
    <row r="1896" spans="1:3">
      <c r="A1896">
        <v>5.7218008803912177</v>
      </c>
      <c r="B1896">
        <v>2.9013076377042655</v>
      </c>
      <c r="C1896">
        <v>0</v>
      </c>
    </row>
    <row r="1897" spans="1:3">
      <c r="A1897">
        <v>7.6047226011643927</v>
      </c>
      <c r="B1897">
        <v>2.3082929332855393</v>
      </c>
      <c r="C1897">
        <v>0</v>
      </c>
    </row>
    <row r="1898" spans="1:3">
      <c r="A1898">
        <v>6.838357372726569</v>
      </c>
      <c r="B1898">
        <v>2.7990087272359263</v>
      </c>
      <c r="C1898">
        <v>0</v>
      </c>
    </row>
    <row r="1899" spans="1:3">
      <c r="A1899">
        <v>1.4577401355466719</v>
      </c>
      <c r="B1899">
        <v>4.9886069370960771</v>
      </c>
      <c r="C1899">
        <v>0</v>
      </c>
    </row>
    <row r="1900" spans="1:3">
      <c r="A1900">
        <v>6.1014444326104362</v>
      </c>
      <c r="B1900">
        <v>0.3641903391179282</v>
      </c>
      <c r="C1900">
        <v>0</v>
      </c>
    </row>
    <row r="1901" spans="1:3">
      <c r="A1901">
        <v>1.360395887843258</v>
      </c>
      <c r="B1901">
        <v>7.9073204852636136</v>
      </c>
      <c r="C1901">
        <v>0</v>
      </c>
    </row>
    <row r="1902" spans="1:3">
      <c r="A1902">
        <v>2.4052949909791446</v>
      </c>
      <c r="B1902">
        <v>6.6302429889539747</v>
      </c>
      <c r="C1902">
        <v>0</v>
      </c>
    </row>
    <row r="1903" spans="1:3">
      <c r="A1903">
        <v>7.1658497913139563</v>
      </c>
      <c r="B1903">
        <v>0.66249547857116031</v>
      </c>
      <c r="C1903">
        <v>0</v>
      </c>
    </row>
    <row r="1904" spans="1:3">
      <c r="A1904">
        <v>1.8125605647205516</v>
      </c>
      <c r="B1904">
        <v>4.961242035813366</v>
      </c>
      <c r="C1904">
        <v>0</v>
      </c>
    </row>
    <row r="1905" spans="1:3">
      <c r="A1905">
        <v>5.9507634854094436</v>
      </c>
      <c r="B1905">
        <v>2.179885816890744</v>
      </c>
      <c r="C1905">
        <v>0</v>
      </c>
    </row>
    <row r="1906" spans="1:3">
      <c r="A1906">
        <v>4.8926722986038209</v>
      </c>
      <c r="B1906">
        <v>1.759841293087538</v>
      </c>
      <c r="C1906">
        <v>0</v>
      </c>
    </row>
    <row r="1907" spans="1:3">
      <c r="A1907">
        <v>1.4288841924136326</v>
      </c>
      <c r="B1907">
        <v>6.0478844668522456</v>
      </c>
      <c r="C1907">
        <v>0</v>
      </c>
    </row>
    <row r="1908" spans="1:3">
      <c r="A1908">
        <v>7.6211566861707185</v>
      </c>
      <c r="B1908">
        <v>2.1235834031460525</v>
      </c>
      <c r="C1908">
        <v>0</v>
      </c>
    </row>
    <row r="1909" spans="1:3">
      <c r="A1909">
        <v>0.41851867277785093</v>
      </c>
      <c r="B1909">
        <v>3.8182580423376882</v>
      </c>
      <c r="C1909">
        <v>0</v>
      </c>
    </row>
    <row r="1910" spans="1:3">
      <c r="A1910">
        <v>7.253428368197989</v>
      </c>
      <c r="B1910">
        <v>7.2157944349223557</v>
      </c>
      <c r="C1910">
        <v>0</v>
      </c>
    </row>
    <row r="1911" spans="1:3">
      <c r="A1911">
        <v>0.90446406493370191</v>
      </c>
      <c r="B1911">
        <v>1.595644775189399</v>
      </c>
      <c r="C1911">
        <v>0</v>
      </c>
    </row>
    <row r="1912" spans="1:3">
      <c r="A1912">
        <v>2.9672278981373408</v>
      </c>
      <c r="B1912">
        <v>5.2932787057320532</v>
      </c>
      <c r="C1912">
        <v>0</v>
      </c>
    </row>
    <row r="1913" spans="1:3">
      <c r="A1913">
        <v>7.025280819320642</v>
      </c>
      <c r="B1913">
        <v>1.7419189033081448</v>
      </c>
      <c r="C1913">
        <v>0</v>
      </c>
    </row>
    <row r="1914" spans="1:3">
      <c r="A1914">
        <v>7.1660515432597238</v>
      </c>
      <c r="B1914">
        <v>0.54522870767983722</v>
      </c>
      <c r="C1914">
        <v>0</v>
      </c>
    </row>
    <row r="1915" spans="1:3">
      <c r="A1915">
        <v>0.47165870176811353</v>
      </c>
      <c r="B1915">
        <v>5.6465364540352327</v>
      </c>
      <c r="C1915">
        <v>0</v>
      </c>
    </row>
    <row r="1916" spans="1:3">
      <c r="A1916">
        <v>3.9114020419927575</v>
      </c>
      <c r="B1916">
        <v>7.7539748489915912</v>
      </c>
      <c r="C1916">
        <v>0</v>
      </c>
    </row>
    <row r="1917" spans="1:3">
      <c r="A1917">
        <v>3.8247080027413523</v>
      </c>
      <c r="B1917">
        <v>2.7280097890391541</v>
      </c>
      <c r="C1917">
        <v>0</v>
      </c>
    </row>
    <row r="1918" spans="1:3">
      <c r="A1918">
        <v>4.9199430782244784</v>
      </c>
      <c r="B1918">
        <v>0.54217284602230542</v>
      </c>
      <c r="C1918">
        <v>0</v>
      </c>
    </row>
    <row r="1919" spans="1:3">
      <c r="A1919">
        <v>7.1804566671949752</v>
      </c>
      <c r="B1919">
        <v>0.18066561547280102</v>
      </c>
      <c r="C1919">
        <v>0</v>
      </c>
    </row>
    <row r="1920" spans="1:3">
      <c r="A1920">
        <v>5.4090621407154389</v>
      </c>
      <c r="B1920">
        <v>1.8983783510635028</v>
      </c>
      <c r="C1920">
        <v>0</v>
      </c>
    </row>
    <row r="1921" spans="1:3">
      <c r="A1921">
        <v>4.8662479198546613</v>
      </c>
      <c r="B1921">
        <v>1.9425758498853156</v>
      </c>
      <c r="C1921">
        <v>0</v>
      </c>
    </row>
    <row r="1922" spans="1:3">
      <c r="A1922">
        <v>2.9839140301889824</v>
      </c>
      <c r="B1922">
        <v>7.4445311570343815</v>
      </c>
      <c r="C1922">
        <v>0</v>
      </c>
    </row>
    <row r="1923" spans="1:3">
      <c r="A1923">
        <v>5.3656326001352745</v>
      </c>
      <c r="B1923">
        <v>0.92600079787478506</v>
      </c>
      <c r="C1923">
        <v>0</v>
      </c>
    </row>
    <row r="1924" spans="1:3">
      <c r="A1924">
        <v>0.68390640622674592</v>
      </c>
      <c r="B1924">
        <v>6.4734537667396115</v>
      </c>
      <c r="C1924">
        <v>0</v>
      </c>
    </row>
    <row r="1925" spans="1:3">
      <c r="A1925">
        <v>7.1585867979916333</v>
      </c>
      <c r="B1925">
        <v>2.6528273485267908</v>
      </c>
      <c r="C1925">
        <v>0</v>
      </c>
    </row>
    <row r="1926" spans="1:3">
      <c r="A1926">
        <v>7.8977136264650714</v>
      </c>
      <c r="B1926">
        <v>2.0196729870510159</v>
      </c>
      <c r="C1926">
        <v>0</v>
      </c>
    </row>
    <row r="1927" spans="1:3">
      <c r="A1927">
        <v>0.76096118121936307</v>
      </c>
      <c r="B1927">
        <v>1.1925538821986184</v>
      </c>
      <c r="C1927">
        <v>0</v>
      </c>
    </row>
    <row r="1928" spans="1:3">
      <c r="A1928">
        <v>0.72682618427822554</v>
      </c>
      <c r="B1928">
        <v>0.18935174428193946</v>
      </c>
      <c r="C1928">
        <v>0</v>
      </c>
    </row>
    <row r="1929" spans="1:3">
      <c r="A1929">
        <v>4.3696981050917572E-2</v>
      </c>
      <c r="B1929">
        <v>7.6669586429762404E-2</v>
      </c>
      <c r="C1929">
        <v>0</v>
      </c>
    </row>
    <row r="1930" spans="1:3">
      <c r="A1930">
        <v>7.3937710687483422</v>
      </c>
      <c r="B1930">
        <v>1.0558060107592881</v>
      </c>
      <c r="C1930">
        <v>0</v>
      </c>
    </row>
    <row r="1931" spans="1:3">
      <c r="A1931">
        <v>0.92221200057880637</v>
      </c>
      <c r="B1931">
        <v>7.4160249284083308</v>
      </c>
      <c r="C1931">
        <v>0</v>
      </c>
    </row>
    <row r="1932" spans="1:3">
      <c r="A1932">
        <v>1.7686409776196328</v>
      </c>
      <c r="B1932">
        <v>7.6189215627282172</v>
      </c>
      <c r="C1932">
        <v>0</v>
      </c>
    </row>
    <row r="1933" spans="1:3">
      <c r="A1933">
        <v>2.1596945380663808</v>
      </c>
      <c r="B1933">
        <v>3.0854833814741927</v>
      </c>
      <c r="C1933">
        <v>0</v>
      </c>
    </row>
    <row r="1934" spans="1:3">
      <c r="A1934">
        <v>5.8691765609475279</v>
      </c>
      <c r="B1934">
        <v>7.2273464785230628</v>
      </c>
      <c r="C1934">
        <v>0</v>
      </c>
    </row>
    <row r="1935" spans="1:3">
      <c r="A1935">
        <v>5.5374197980743194</v>
      </c>
      <c r="B1935">
        <v>2.1208078688018661</v>
      </c>
      <c r="C1935">
        <v>0</v>
      </c>
    </row>
    <row r="1936" spans="1:3">
      <c r="A1936">
        <v>0.31035421640228567</v>
      </c>
      <c r="B1936">
        <v>0.41128875765093742</v>
      </c>
      <c r="C1936">
        <v>0</v>
      </c>
    </row>
    <row r="1937" spans="1:3">
      <c r="A1937">
        <v>6.3397546968527605</v>
      </c>
      <c r="B1937">
        <v>1.3722670587619827</v>
      </c>
      <c r="C1937">
        <v>0</v>
      </c>
    </row>
    <row r="1938" spans="1:3">
      <c r="A1938">
        <v>1.6315098373188075</v>
      </c>
      <c r="B1938">
        <v>6.6167078031248137</v>
      </c>
      <c r="C1938">
        <v>0</v>
      </c>
    </row>
    <row r="1939" spans="1:3">
      <c r="A1939">
        <v>3.2240590410633247</v>
      </c>
      <c r="B1939">
        <v>2.4348833765747671</v>
      </c>
      <c r="C1939">
        <v>0</v>
      </c>
    </row>
    <row r="1940" spans="1:3">
      <c r="A1940">
        <v>2.9797947987071911</v>
      </c>
      <c r="B1940">
        <v>0.20199158293296104</v>
      </c>
      <c r="C1940">
        <v>0</v>
      </c>
    </row>
    <row r="1941" spans="1:3">
      <c r="A1941">
        <v>2.8205737145523067</v>
      </c>
      <c r="B1941">
        <v>3.3491924332365519</v>
      </c>
      <c r="C1941">
        <v>0</v>
      </c>
    </row>
    <row r="1942" spans="1:3">
      <c r="A1942">
        <v>6.5175308208257023</v>
      </c>
      <c r="B1942">
        <v>1.9559970232290231</v>
      </c>
      <c r="C1942">
        <v>0</v>
      </c>
    </row>
    <row r="1943" spans="1:3">
      <c r="A1943">
        <v>4.4834276842031739</v>
      </c>
      <c r="B1943">
        <v>1.3610798111402422</v>
      </c>
      <c r="C1943">
        <v>0</v>
      </c>
    </row>
    <row r="1944" spans="1:3">
      <c r="A1944">
        <v>1.9001400579840793</v>
      </c>
      <c r="B1944">
        <v>7.131788299196641</v>
      </c>
      <c r="C1944">
        <v>0</v>
      </c>
    </row>
    <row r="1945" spans="1:3">
      <c r="A1945">
        <v>7.4225924282185956</v>
      </c>
      <c r="B1945">
        <v>6.5701542535187185</v>
      </c>
      <c r="C1945">
        <v>0</v>
      </c>
    </row>
    <row r="1946" spans="1:3">
      <c r="A1946">
        <v>0.14295252939900216</v>
      </c>
      <c r="B1946">
        <v>4.6023622542532747</v>
      </c>
      <c r="C1946">
        <v>0</v>
      </c>
    </row>
    <row r="1947" spans="1:3">
      <c r="A1947">
        <v>2.4503509841054916</v>
      </c>
      <c r="B1947">
        <v>7.5677344985918689</v>
      </c>
      <c r="C1947">
        <v>0</v>
      </c>
    </row>
    <row r="1948" spans="1:3">
      <c r="A1948">
        <v>2.106326209124969</v>
      </c>
      <c r="B1948">
        <v>4.310107460601742E-2</v>
      </c>
      <c r="C1948">
        <v>0</v>
      </c>
    </row>
    <row r="1949" spans="1:3">
      <c r="A1949">
        <v>7.351248512980928</v>
      </c>
      <c r="B1949">
        <v>0.69047120079655055</v>
      </c>
      <c r="C1949">
        <v>0</v>
      </c>
    </row>
    <row r="1950" spans="1:3">
      <c r="A1950">
        <v>7.7678246826544353</v>
      </c>
      <c r="B1950">
        <v>6.39412931724633</v>
      </c>
      <c r="C1950">
        <v>0</v>
      </c>
    </row>
    <row r="1951" spans="1:3">
      <c r="A1951">
        <v>2.3224672234329136</v>
      </c>
      <c r="B1951">
        <v>6.2384914337801449</v>
      </c>
      <c r="C1951">
        <v>0</v>
      </c>
    </row>
    <row r="1952" spans="1:3">
      <c r="A1952">
        <v>7.9417889897302478</v>
      </c>
      <c r="B1952">
        <v>6.3593103122395718</v>
      </c>
      <c r="C1952">
        <v>0</v>
      </c>
    </row>
    <row r="1953" spans="1:3">
      <c r="A1953">
        <v>7.3054671221099694</v>
      </c>
      <c r="B1953">
        <v>4.0344303398055006</v>
      </c>
      <c r="C1953">
        <v>0</v>
      </c>
    </row>
    <row r="1954" spans="1:3">
      <c r="A1954">
        <v>7.5148555967700705</v>
      </c>
      <c r="B1954">
        <v>3.2276626252619609</v>
      </c>
      <c r="C1954">
        <v>0</v>
      </c>
    </row>
    <row r="1955" spans="1:3">
      <c r="A1955">
        <v>2.4993913366248117</v>
      </c>
      <c r="B1955">
        <v>7.6766243754761847</v>
      </c>
      <c r="C1955">
        <v>0</v>
      </c>
    </row>
    <row r="1956" spans="1:3">
      <c r="A1956">
        <v>4.1482466895534715</v>
      </c>
      <c r="B1956">
        <v>0.57156893799081576</v>
      </c>
      <c r="C1956">
        <v>0</v>
      </c>
    </row>
    <row r="1957" spans="1:3">
      <c r="A1957">
        <v>0.96207626836170057</v>
      </c>
      <c r="B1957">
        <v>0.35702753032609191</v>
      </c>
      <c r="C1957">
        <v>0</v>
      </c>
    </row>
    <row r="1958" spans="1:3">
      <c r="A1958">
        <v>5.5832625345591493</v>
      </c>
      <c r="B1958">
        <v>2.9648406237093949</v>
      </c>
      <c r="C1958">
        <v>0</v>
      </c>
    </row>
    <row r="1959" spans="1:3">
      <c r="A1959">
        <v>7.4254743963896868</v>
      </c>
      <c r="B1959">
        <v>3.7715517147240867</v>
      </c>
      <c r="C1959">
        <v>0</v>
      </c>
    </row>
    <row r="1960" spans="1:3">
      <c r="A1960">
        <v>2.0730378112870227</v>
      </c>
      <c r="B1960">
        <v>0.70738267015419698</v>
      </c>
      <c r="C1960">
        <v>0</v>
      </c>
    </row>
    <row r="1961" spans="1:3">
      <c r="A1961">
        <v>3.2203040492873445</v>
      </c>
      <c r="B1961">
        <v>6.6812108371008545</v>
      </c>
      <c r="C1961">
        <v>0</v>
      </c>
    </row>
    <row r="1962" spans="1:3">
      <c r="A1962">
        <v>4.5879250738592887</v>
      </c>
      <c r="B1962">
        <v>2.9757602332420419E-2</v>
      </c>
      <c r="C1962">
        <v>0</v>
      </c>
    </row>
    <row r="1963" spans="1:3">
      <c r="A1963">
        <v>3.9890456859660341</v>
      </c>
      <c r="B1963">
        <v>0.80859875925439528</v>
      </c>
      <c r="C1963">
        <v>0</v>
      </c>
    </row>
    <row r="1964" spans="1:3">
      <c r="A1964">
        <v>6.0335384449319838</v>
      </c>
      <c r="B1964">
        <v>1.475238647956596</v>
      </c>
      <c r="C1964">
        <v>0</v>
      </c>
    </row>
    <row r="1965" spans="1:3">
      <c r="A1965">
        <v>6.9171256268827195</v>
      </c>
      <c r="B1965">
        <v>6.5847142845410591</v>
      </c>
      <c r="C1965">
        <v>0</v>
      </c>
    </row>
    <row r="1966" spans="1:3">
      <c r="A1966">
        <v>6.2070582711378064</v>
      </c>
      <c r="B1966">
        <v>0.14316622227873044</v>
      </c>
      <c r="C1966">
        <v>0</v>
      </c>
    </row>
    <row r="1967" spans="1:3">
      <c r="A1967">
        <v>7.0454355930283876</v>
      </c>
      <c r="B1967">
        <v>1.1441664369199636</v>
      </c>
      <c r="C1967">
        <v>0</v>
      </c>
    </row>
    <row r="1968" spans="1:3">
      <c r="A1968">
        <v>3.001633347697819</v>
      </c>
      <c r="B1968">
        <v>6.3855194430159052</v>
      </c>
      <c r="C1968">
        <v>0</v>
      </c>
    </row>
    <row r="1969" spans="1:3">
      <c r="A1969">
        <v>6.9194863688699808</v>
      </c>
      <c r="B1969">
        <v>4.2160183416299715</v>
      </c>
      <c r="C1969">
        <v>0</v>
      </c>
    </row>
    <row r="1970" spans="1:3">
      <c r="A1970">
        <v>6.6094192961043499</v>
      </c>
      <c r="B1970">
        <v>7.0965655657967863</v>
      </c>
      <c r="C1970">
        <v>0</v>
      </c>
    </row>
    <row r="1971" spans="1:3">
      <c r="A1971">
        <v>7.8970440396790256</v>
      </c>
      <c r="B1971">
        <v>4.6585833516309494</v>
      </c>
      <c r="C1971">
        <v>0</v>
      </c>
    </row>
    <row r="1972" spans="1:3">
      <c r="A1972">
        <v>7.1513220127544157</v>
      </c>
      <c r="B1972">
        <v>1.6816923923350702</v>
      </c>
      <c r="C1972">
        <v>0</v>
      </c>
    </row>
    <row r="1973" spans="1:3">
      <c r="A1973">
        <v>2.859679297500981</v>
      </c>
      <c r="B1973">
        <v>7.6242684186223757</v>
      </c>
      <c r="C1973">
        <v>0</v>
      </c>
    </row>
    <row r="1974" spans="1:3">
      <c r="A1974">
        <v>5.1988357997482391</v>
      </c>
      <c r="B1974">
        <v>0.42503281508658119</v>
      </c>
      <c r="C1974">
        <v>0</v>
      </c>
    </row>
    <row r="1975" spans="1:3">
      <c r="A1975">
        <v>1.2768809209420384</v>
      </c>
      <c r="B1975">
        <v>1.3739708664068138</v>
      </c>
      <c r="C1975">
        <v>0</v>
      </c>
    </row>
    <row r="1976" spans="1:3">
      <c r="A1976">
        <v>0.15312396264555961</v>
      </c>
      <c r="B1976">
        <v>1.9569520657167372</v>
      </c>
      <c r="C1976">
        <v>0</v>
      </c>
    </row>
    <row r="1977" spans="1:3">
      <c r="A1977">
        <v>6.0081291334796809</v>
      </c>
      <c r="B1977">
        <v>0.19361222853019111</v>
      </c>
      <c r="C1977">
        <v>0</v>
      </c>
    </row>
    <row r="1978" spans="1:3">
      <c r="A1978">
        <v>7.6420668285938609</v>
      </c>
      <c r="B1978">
        <v>7.3356299267249749</v>
      </c>
      <c r="C1978">
        <v>0</v>
      </c>
    </row>
    <row r="1979" spans="1:3">
      <c r="A1979">
        <v>7.6796105374945078E-2</v>
      </c>
      <c r="B1979">
        <v>4.5405190110569507</v>
      </c>
      <c r="C1979">
        <v>0</v>
      </c>
    </row>
    <row r="1980" spans="1:3">
      <c r="A1980">
        <v>0.53244670863498644</v>
      </c>
      <c r="B1980">
        <v>7.8138737521293056</v>
      </c>
      <c r="C1980">
        <v>0</v>
      </c>
    </row>
    <row r="1981" spans="1:3">
      <c r="A1981">
        <v>5.6761248453360489</v>
      </c>
      <c r="B1981">
        <v>7.8259216951802779</v>
      </c>
      <c r="C1981">
        <v>0</v>
      </c>
    </row>
    <row r="1982" spans="1:3">
      <c r="A1982">
        <v>7.8138899775622033</v>
      </c>
      <c r="B1982">
        <v>5.328407008756618</v>
      </c>
      <c r="C1982">
        <v>0</v>
      </c>
    </row>
    <row r="1983" spans="1:3">
      <c r="A1983">
        <v>7.2035431554686413</v>
      </c>
      <c r="B1983">
        <v>3.7514098007651446</v>
      </c>
      <c r="C1983">
        <v>0</v>
      </c>
    </row>
    <row r="1984" spans="1:3">
      <c r="A1984">
        <v>2.0351226734208678</v>
      </c>
      <c r="B1984">
        <v>7.830537092624958</v>
      </c>
      <c r="C1984">
        <v>0</v>
      </c>
    </row>
    <row r="1985" spans="1:3">
      <c r="A1985">
        <v>0.44176714345947588</v>
      </c>
      <c r="B1985">
        <v>7.425295418559493</v>
      </c>
      <c r="C1985">
        <v>0</v>
      </c>
    </row>
    <row r="1986" spans="1:3">
      <c r="A1986">
        <v>1.2105561803605172</v>
      </c>
      <c r="B1986">
        <v>6.5830380473271815</v>
      </c>
      <c r="C1986">
        <v>0</v>
      </c>
    </row>
    <row r="1987" spans="1:3">
      <c r="A1987">
        <v>5.6946886090391979</v>
      </c>
      <c r="B1987">
        <v>2.537957475652779</v>
      </c>
      <c r="C1987">
        <v>0</v>
      </c>
    </row>
    <row r="1988" spans="1:3">
      <c r="A1988">
        <v>0.38209246032070343</v>
      </c>
      <c r="B1988">
        <v>2.3746644218692552</v>
      </c>
      <c r="C1988">
        <v>0</v>
      </c>
    </row>
    <row r="1989" spans="1:3">
      <c r="A1989">
        <v>7.6529845461959143</v>
      </c>
      <c r="B1989">
        <v>3.1703362023801827</v>
      </c>
      <c r="C1989">
        <v>0</v>
      </c>
    </row>
    <row r="1990" spans="1:3">
      <c r="A1990">
        <v>1.4317848518224547</v>
      </c>
      <c r="B1990">
        <v>1.5595435456590607</v>
      </c>
      <c r="C1990">
        <v>0</v>
      </c>
    </row>
    <row r="1991" spans="1:3">
      <c r="A1991">
        <v>7.8113580037041048</v>
      </c>
      <c r="B1991">
        <v>7.4064788524905012</v>
      </c>
      <c r="C1991">
        <v>0</v>
      </c>
    </row>
    <row r="1992" spans="1:3">
      <c r="A1992">
        <v>7.2640070985104348</v>
      </c>
      <c r="B1992">
        <v>1.0237836778922569</v>
      </c>
      <c r="C1992">
        <v>0</v>
      </c>
    </row>
    <row r="1993" spans="1:3">
      <c r="A1993">
        <v>2.7718652599237164</v>
      </c>
      <c r="B1993">
        <v>6.9635898552597393</v>
      </c>
      <c r="C1993">
        <v>0</v>
      </c>
    </row>
    <row r="1994" spans="1:3">
      <c r="A1994">
        <v>5.2940155228814865</v>
      </c>
      <c r="B1994">
        <v>0.34225745298202437</v>
      </c>
      <c r="C1994">
        <v>0</v>
      </c>
    </row>
    <row r="1995" spans="1:3">
      <c r="A1995">
        <v>5.6318694079428662</v>
      </c>
      <c r="B1995">
        <v>1.1885212618948371</v>
      </c>
      <c r="C1995">
        <v>0</v>
      </c>
    </row>
    <row r="1996" spans="1:3">
      <c r="A1996">
        <v>4.0864258149232642</v>
      </c>
      <c r="B1996">
        <v>7.9447560817854495</v>
      </c>
      <c r="C1996">
        <v>0</v>
      </c>
    </row>
    <row r="1997" spans="1:3">
      <c r="A1997">
        <v>4.6926212319591718</v>
      </c>
      <c r="B1997">
        <v>7.7247234133775144</v>
      </c>
      <c r="C1997">
        <v>0</v>
      </c>
    </row>
    <row r="1998" spans="1:3">
      <c r="A1998">
        <v>7.3182339163248296</v>
      </c>
      <c r="B1998">
        <v>3.6844182430935364</v>
      </c>
      <c r="C1998">
        <v>0</v>
      </c>
    </row>
    <row r="1999" spans="1:3">
      <c r="A1999">
        <v>7.6897502187192552</v>
      </c>
      <c r="B1999">
        <v>7.5108498966004706</v>
      </c>
      <c r="C1999">
        <v>0</v>
      </c>
    </row>
    <row r="2000" spans="1:3">
      <c r="A2000">
        <v>4.6813995660237584</v>
      </c>
      <c r="B2000">
        <v>0.31807775002110716</v>
      </c>
      <c r="C2000">
        <v>0</v>
      </c>
    </row>
    <row r="2001" spans="1:3">
      <c r="A2001">
        <v>3.1219197885501497</v>
      </c>
      <c r="B2001">
        <v>3.0123865244676766</v>
      </c>
      <c r="C2001">
        <v>0</v>
      </c>
    </row>
    <row r="2002" spans="1:3">
      <c r="A2002">
        <v>1.3692503533819753</v>
      </c>
      <c r="B2002">
        <v>6.334086459788689</v>
      </c>
      <c r="C2002">
        <v>0</v>
      </c>
    </row>
    <row r="2003" spans="1:3">
      <c r="A2003">
        <v>5.4191342077554578</v>
      </c>
      <c r="B2003">
        <v>7.6393284664876067</v>
      </c>
      <c r="C2003">
        <v>0</v>
      </c>
    </row>
    <row r="2004" spans="1:3">
      <c r="A2004">
        <v>0.12457898101982767</v>
      </c>
      <c r="B2004">
        <v>7.1281946427986762</v>
      </c>
      <c r="C2004">
        <v>0</v>
      </c>
    </row>
    <row r="2005" spans="1:3">
      <c r="A2005">
        <v>7.951321989991456</v>
      </c>
      <c r="B2005">
        <v>4.3913896204637455</v>
      </c>
      <c r="C2005">
        <v>0</v>
      </c>
    </row>
    <row r="2006" spans="1:3">
      <c r="A2006">
        <v>0.97033422191101071</v>
      </c>
      <c r="B2006">
        <v>1.9204066029443929</v>
      </c>
      <c r="C2006">
        <v>0</v>
      </c>
    </row>
    <row r="2007" spans="1:3">
      <c r="A2007">
        <v>3.5113960715803199</v>
      </c>
      <c r="B2007">
        <v>2.5612168903096073</v>
      </c>
      <c r="C2007">
        <v>0</v>
      </c>
    </row>
    <row r="2008" spans="1:3">
      <c r="A2008">
        <v>6.7355463691568627</v>
      </c>
      <c r="B2008">
        <v>2.2287017757241117</v>
      </c>
      <c r="C2008">
        <v>0</v>
      </c>
    </row>
    <row r="2009" spans="1:3">
      <c r="A2009">
        <v>2.3140953473488386</v>
      </c>
      <c r="B2009">
        <v>7.5937132711018842</v>
      </c>
      <c r="C2009">
        <v>0</v>
      </c>
    </row>
    <row r="2010" spans="1:3">
      <c r="A2010">
        <v>2.4014039383242096</v>
      </c>
      <c r="B2010">
        <v>7.0130698368552951</v>
      </c>
      <c r="C2010">
        <v>0</v>
      </c>
    </row>
    <row r="2011" spans="1:3">
      <c r="A2011">
        <v>3.3807062787313189</v>
      </c>
      <c r="B2011">
        <v>7.7509581292874818</v>
      </c>
      <c r="C2011">
        <v>0</v>
      </c>
    </row>
    <row r="2012" spans="1:3">
      <c r="A2012">
        <v>3.1632721174247651</v>
      </c>
      <c r="B2012">
        <v>2.0869516149825573</v>
      </c>
      <c r="C2012">
        <v>0</v>
      </c>
    </row>
    <row r="2013" spans="1:3">
      <c r="A2013">
        <v>0.68239156054982075</v>
      </c>
      <c r="B2013">
        <v>7.1695819615932432</v>
      </c>
      <c r="C2013">
        <v>0</v>
      </c>
    </row>
    <row r="2014" spans="1:3">
      <c r="A2014">
        <v>1.6883290197280871</v>
      </c>
      <c r="B2014">
        <v>6.8355157253872969</v>
      </c>
      <c r="C2014">
        <v>0</v>
      </c>
    </row>
    <row r="2015" spans="1:3">
      <c r="A2015">
        <v>2.8785942318108351</v>
      </c>
      <c r="B2015">
        <v>7.335921253932586</v>
      </c>
      <c r="C2015">
        <v>0</v>
      </c>
    </row>
    <row r="2016" spans="1:3">
      <c r="A2016">
        <v>7.3815440344203402</v>
      </c>
      <c r="B2016">
        <v>1.9809811611982697</v>
      </c>
      <c r="C2016">
        <v>0</v>
      </c>
    </row>
    <row r="2017" spans="1:3">
      <c r="A2017">
        <v>4.5938631386339228</v>
      </c>
      <c r="B2017">
        <v>1.1684373771483152</v>
      </c>
      <c r="C2017">
        <v>0</v>
      </c>
    </row>
    <row r="2018" spans="1:3">
      <c r="A2018">
        <v>1.6984206323786539</v>
      </c>
      <c r="B2018">
        <v>0.45816557812446757</v>
      </c>
      <c r="C2018">
        <v>0</v>
      </c>
    </row>
    <row r="2019" spans="1:3">
      <c r="A2019">
        <v>1.296788824263432</v>
      </c>
      <c r="B2019">
        <v>4.6109671888221255</v>
      </c>
      <c r="C2019">
        <v>0</v>
      </c>
    </row>
    <row r="2020" spans="1:3">
      <c r="A2020">
        <v>6.8142583489804034</v>
      </c>
      <c r="B2020">
        <v>3.0835683767134414</v>
      </c>
      <c r="C2020">
        <v>0</v>
      </c>
    </row>
    <row r="2021" spans="1:3">
      <c r="A2021">
        <v>1.0775635602964142</v>
      </c>
      <c r="B2021">
        <v>5.8688217427509191</v>
      </c>
      <c r="C2021">
        <v>0</v>
      </c>
    </row>
    <row r="2022" spans="1:3">
      <c r="A2022">
        <v>5.7297115247968122</v>
      </c>
      <c r="B2022">
        <v>0.49291908507249627</v>
      </c>
      <c r="C2022">
        <v>0</v>
      </c>
    </row>
    <row r="2023" spans="1:3">
      <c r="A2023">
        <v>1.8934887044291981</v>
      </c>
      <c r="B2023">
        <v>1.2119589570672042</v>
      </c>
      <c r="C2023">
        <v>0</v>
      </c>
    </row>
    <row r="2024" spans="1:3">
      <c r="A2024">
        <v>6.8470237851475773</v>
      </c>
      <c r="B2024">
        <v>2.8159634575507226</v>
      </c>
      <c r="C2024">
        <v>0</v>
      </c>
    </row>
    <row r="2025" spans="1:3">
      <c r="A2025">
        <v>7.8222085476958778</v>
      </c>
      <c r="B2025">
        <v>5.4348935156663956</v>
      </c>
      <c r="C2025">
        <v>0</v>
      </c>
    </row>
    <row r="2026" spans="1:3">
      <c r="A2026">
        <v>1.2868142168159702</v>
      </c>
      <c r="B2026">
        <v>5.675091108520621</v>
      </c>
      <c r="C2026">
        <v>0</v>
      </c>
    </row>
    <row r="2027" spans="1:3">
      <c r="A2027">
        <v>7.0979776803229191</v>
      </c>
      <c r="B2027">
        <v>1.6218512071414164</v>
      </c>
      <c r="C2027">
        <v>0</v>
      </c>
    </row>
    <row r="2028" spans="1:3">
      <c r="A2028">
        <v>6.0458323521760615</v>
      </c>
      <c r="B2028">
        <v>0.19161348649111254</v>
      </c>
      <c r="C2028">
        <v>0</v>
      </c>
    </row>
    <row r="2029" spans="1:3">
      <c r="A2029">
        <v>6.3741949490832166</v>
      </c>
      <c r="B2029">
        <v>7.2575895299083619</v>
      </c>
      <c r="C2029">
        <v>0</v>
      </c>
    </row>
    <row r="2030" spans="1:3">
      <c r="A2030">
        <v>6.1588917630821935</v>
      </c>
      <c r="B2030">
        <v>1.770314689287563</v>
      </c>
      <c r="C2030">
        <v>0</v>
      </c>
    </row>
    <row r="2031" spans="1:3">
      <c r="A2031">
        <v>3.6021509500506417</v>
      </c>
      <c r="B2031">
        <v>8.3271653531193479E-2</v>
      </c>
      <c r="C2031">
        <v>0</v>
      </c>
    </row>
    <row r="2032" spans="1:3">
      <c r="A2032">
        <v>1.0765273663234467</v>
      </c>
      <c r="B2032">
        <v>4.1158495665372898</v>
      </c>
      <c r="C2032">
        <v>0</v>
      </c>
    </row>
    <row r="2033" spans="1:3">
      <c r="A2033">
        <v>7.0132000891423418</v>
      </c>
      <c r="B2033">
        <v>1.3592137915330893</v>
      </c>
      <c r="C2033">
        <v>0</v>
      </c>
    </row>
    <row r="2034" spans="1:3">
      <c r="A2034">
        <v>5.1492088594821706</v>
      </c>
      <c r="B2034">
        <v>7.9728256249688947</v>
      </c>
      <c r="C2034">
        <v>0</v>
      </c>
    </row>
    <row r="2035" spans="1:3">
      <c r="A2035">
        <v>7.7554013868258762</v>
      </c>
      <c r="B2035">
        <v>3.3524219545564744</v>
      </c>
      <c r="C2035">
        <v>0</v>
      </c>
    </row>
    <row r="2036" spans="1:3">
      <c r="A2036">
        <v>4.8886384816769848</v>
      </c>
      <c r="B2036">
        <v>0.14895659730416977</v>
      </c>
      <c r="C2036">
        <v>0</v>
      </c>
    </row>
    <row r="2037" spans="1:3">
      <c r="A2037">
        <v>0.16053767545704734</v>
      </c>
      <c r="B2037">
        <v>4.9920217082475213</v>
      </c>
      <c r="C2037">
        <v>0</v>
      </c>
    </row>
    <row r="2038" spans="1:3">
      <c r="A2038">
        <v>7.8819906618391267</v>
      </c>
      <c r="B2038">
        <v>4.1744185059477044</v>
      </c>
      <c r="C2038">
        <v>0</v>
      </c>
    </row>
    <row r="2039" spans="1:3">
      <c r="A2039">
        <v>0.17707932643940971</v>
      </c>
      <c r="B2039">
        <v>0.18256953256657038</v>
      </c>
      <c r="C2039">
        <v>0</v>
      </c>
    </row>
    <row r="2040" spans="1:3">
      <c r="A2040">
        <v>5.4414278295594976</v>
      </c>
      <c r="B2040">
        <v>2.4929014806999845</v>
      </c>
      <c r="C2040">
        <v>0</v>
      </c>
    </row>
    <row r="2041" spans="1:3">
      <c r="A2041">
        <v>5.5196637091946013</v>
      </c>
      <c r="B2041">
        <v>1.152215341213858</v>
      </c>
      <c r="C2041">
        <v>0</v>
      </c>
    </row>
    <row r="2042" spans="1:3">
      <c r="A2042">
        <v>0.33598213693960677</v>
      </c>
      <c r="B2042">
        <v>6.8835227729130795</v>
      </c>
      <c r="C2042">
        <v>0</v>
      </c>
    </row>
    <row r="2043" spans="1:3">
      <c r="A2043">
        <v>7.7692740819469579</v>
      </c>
      <c r="B2043">
        <v>4.368423731598984</v>
      </c>
      <c r="C2043">
        <v>0</v>
      </c>
    </row>
    <row r="2044" spans="1:3">
      <c r="A2044">
        <v>7.6610598117780278</v>
      </c>
      <c r="B2044">
        <v>3.9760490922566341</v>
      </c>
      <c r="C2044">
        <v>0</v>
      </c>
    </row>
    <row r="2045" spans="1:3">
      <c r="A2045">
        <v>3.1583925108082553</v>
      </c>
      <c r="B2045">
        <v>0.94220107347251059</v>
      </c>
      <c r="C2045">
        <v>0</v>
      </c>
    </row>
    <row r="2046" spans="1:3">
      <c r="A2046">
        <v>1.5390322886903238</v>
      </c>
      <c r="B2046">
        <v>0.26561294682775483</v>
      </c>
      <c r="C2046">
        <v>0</v>
      </c>
    </row>
    <row r="2047" spans="1:3">
      <c r="A2047">
        <v>4.2808626989805463</v>
      </c>
      <c r="B2047">
        <v>6.8975771531371173</v>
      </c>
      <c r="C2047">
        <v>0</v>
      </c>
    </row>
    <row r="2048" spans="1:3">
      <c r="A2048">
        <v>6.7458497224536869</v>
      </c>
      <c r="B2048">
        <v>6.8740485207567108</v>
      </c>
      <c r="C2048">
        <v>0</v>
      </c>
    </row>
    <row r="2049" spans="1:3">
      <c r="A2049">
        <v>0.12905550441621383</v>
      </c>
      <c r="B2049">
        <v>5.6622746932755517</v>
      </c>
      <c r="C2049">
        <v>0</v>
      </c>
    </row>
    <row r="2050" spans="1:3">
      <c r="A2050">
        <v>7.4625484086491953</v>
      </c>
      <c r="B2050">
        <v>0.23217708495376055</v>
      </c>
      <c r="C2050">
        <v>0</v>
      </c>
    </row>
    <row r="2051" spans="1:3">
      <c r="A2051">
        <v>7.7181420234249289</v>
      </c>
      <c r="B2051">
        <v>0.73351094749330326</v>
      </c>
      <c r="C2051">
        <v>0</v>
      </c>
    </row>
    <row r="2052" spans="1:3">
      <c r="A2052">
        <v>7.4416752285271626</v>
      </c>
      <c r="B2052">
        <v>1.488177141639734</v>
      </c>
      <c r="C2052">
        <v>0</v>
      </c>
    </row>
    <row r="2053" spans="1:3">
      <c r="A2053">
        <v>0.62180957915094393</v>
      </c>
      <c r="B2053">
        <v>5.0644039604493338</v>
      </c>
      <c r="C2053">
        <v>0</v>
      </c>
    </row>
    <row r="2054" spans="1:3">
      <c r="A2054">
        <v>3.4353256653211419</v>
      </c>
      <c r="B2054">
        <v>3.3641030748111103</v>
      </c>
      <c r="C2054">
        <v>0</v>
      </c>
    </row>
    <row r="2055" spans="1:3">
      <c r="A2055">
        <v>1.0404250619648208</v>
      </c>
      <c r="B2055">
        <v>4.832685038378731</v>
      </c>
      <c r="C2055">
        <v>0</v>
      </c>
    </row>
    <row r="2056" spans="1:3">
      <c r="A2056">
        <v>6.9376883884623206</v>
      </c>
      <c r="B2056">
        <v>3.3132756935245862</v>
      </c>
      <c r="C2056">
        <v>0</v>
      </c>
    </row>
    <row r="2057" spans="1:3">
      <c r="A2057">
        <v>7.5569270872786731</v>
      </c>
      <c r="B2057">
        <v>0.84404719195118982</v>
      </c>
      <c r="C2057">
        <v>0</v>
      </c>
    </row>
    <row r="2058" spans="1:3">
      <c r="A2058">
        <v>2.3831903697089505</v>
      </c>
      <c r="B2058">
        <v>2.9112409041413354</v>
      </c>
      <c r="C2058">
        <v>0</v>
      </c>
    </row>
    <row r="2059" spans="1:3">
      <c r="A2059">
        <v>2.7620503173027959</v>
      </c>
      <c r="B2059">
        <v>2.304484881708909</v>
      </c>
      <c r="C2059">
        <v>0</v>
      </c>
    </row>
    <row r="2060" spans="1:3">
      <c r="A2060">
        <v>0.69667780454796624</v>
      </c>
      <c r="B2060">
        <v>3.6720842937440636</v>
      </c>
      <c r="C2060">
        <v>0</v>
      </c>
    </row>
    <row r="2061" spans="1:3">
      <c r="A2061">
        <v>0.56427718317151054</v>
      </c>
      <c r="B2061">
        <v>4.5884738901922173</v>
      </c>
      <c r="C2061">
        <v>0</v>
      </c>
    </row>
    <row r="2062" spans="1:3">
      <c r="A2062">
        <v>4.6053936615733386</v>
      </c>
      <c r="B2062">
        <v>7.9531001733244349</v>
      </c>
      <c r="C2062">
        <v>0</v>
      </c>
    </row>
    <row r="2063" spans="1:3">
      <c r="A2063">
        <v>6.4106385831358343</v>
      </c>
      <c r="B2063">
        <v>7.670163128523666</v>
      </c>
      <c r="C2063">
        <v>0</v>
      </c>
    </row>
    <row r="2064" spans="1:3">
      <c r="A2064">
        <v>3.4942735062976498</v>
      </c>
      <c r="B2064">
        <v>7.1626495171920554</v>
      </c>
      <c r="C2064">
        <v>0</v>
      </c>
    </row>
    <row r="2065" spans="1:3">
      <c r="A2065">
        <v>7.392092666222962</v>
      </c>
      <c r="B2065">
        <v>6.7692217510835366</v>
      </c>
      <c r="C2065">
        <v>0</v>
      </c>
    </row>
    <row r="2066" spans="1:3">
      <c r="A2066">
        <v>1.0276100900990341</v>
      </c>
      <c r="B2066">
        <v>5.0321271930324905</v>
      </c>
      <c r="C2066">
        <v>0</v>
      </c>
    </row>
    <row r="2067" spans="1:3">
      <c r="A2067">
        <v>2.2598701791817399</v>
      </c>
      <c r="B2067">
        <v>6.4061450248911838</v>
      </c>
      <c r="C2067">
        <v>0</v>
      </c>
    </row>
    <row r="2068" spans="1:3">
      <c r="A2068">
        <v>2.2854576469182728</v>
      </c>
      <c r="B2068">
        <v>2.8901074466823911</v>
      </c>
      <c r="C2068">
        <v>0</v>
      </c>
    </row>
    <row r="2069" spans="1:3">
      <c r="A2069">
        <v>1.6245414855875104</v>
      </c>
      <c r="B2069">
        <v>4.5073452506173828</v>
      </c>
      <c r="C2069">
        <v>0</v>
      </c>
    </row>
    <row r="2070" spans="1:3">
      <c r="A2070">
        <v>0.34254995108520081</v>
      </c>
      <c r="B2070">
        <v>3.4944991115368174</v>
      </c>
      <c r="C2070">
        <v>0</v>
      </c>
    </row>
    <row r="2071" spans="1:3">
      <c r="A2071">
        <v>7.8167576699214836</v>
      </c>
      <c r="B2071">
        <v>7.3979328392576313</v>
      </c>
      <c r="C2071">
        <v>0</v>
      </c>
    </row>
    <row r="2072" spans="1:3">
      <c r="A2072">
        <v>1.7324828311402145</v>
      </c>
      <c r="B2072">
        <v>6.0335329668648221</v>
      </c>
      <c r="C2072">
        <v>0</v>
      </c>
    </row>
    <row r="2073" spans="1:3">
      <c r="A2073">
        <v>0.55278100984240552</v>
      </c>
      <c r="B2073">
        <v>7.0227977791119152</v>
      </c>
      <c r="C2073">
        <v>0</v>
      </c>
    </row>
    <row r="2074" spans="1:3">
      <c r="A2074">
        <v>7.4971921258283798</v>
      </c>
      <c r="B2074">
        <v>0.36721102501507552</v>
      </c>
      <c r="C2074">
        <v>0</v>
      </c>
    </row>
    <row r="2075" spans="1:3">
      <c r="A2075">
        <v>1.9279018535048005</v>
      </c>
      <c r="B2075">
        <v>6.5496256730403939</v>
      </c>
      <c r="C2075">
        <v>0</v>
      </c>
    </row>
    <row r="2076" spans="1:3">
      <c r="A2076">
        <v>7.4140505069770564</v>
      </c>
      <c r="B2076">
        <v>6.5051166365762993</v>
      </c>
      <c r="C2076">
        <v>0</v>
      </c>
    </row>
    <row r="2077" spans="1:3">
      <c r="A2077">
        <v>1.4167246904482953</v>
      </c>
      <c r="B2077">
        <v>4.5786814703468881</v>
      </c>
      <c r="C2077">
        <v>0</v>
      </c>
    </row>
    <row r="2078" spans="1:3">
      <c r="A2078">
        <v>4.2171847087442291</v>
      </c>
      <c r="B2078">
        <v>0.90519605600335495</v>
      </c>
      <c r="C2078">
        <v>0</v>
      </c>
    </row>
    <row r="2079" spans="1:3">
      <c r="A2079">
        <v>7.3805194391690021</v>
      </c>
      <c r="B2079">
        <v>4.8350609401227294</v>
      </c>
      <c r="C2079">
        <v>0</v>
      </c>
    </row>
    <row r="2080" spans="1:3">
      <c r="A2080">
        <v>7.8394529943412117</v>
      </c>
      <c r="B2080">
        <v>5.7244206301846763</v>
      </c>
      <c r="C2080">
        <v>0</v>
      </c>
    </row>
    <row r="2081" spans="1:3">
      <c r="A2081">
        <v>3.519475923054749E-2</v>
      </c>
      <c r="B2081">
        <v>7.5235210271355726</v>
      </c>
      <c r="C2081">
        <v>0</v>
      </c>
    </row>
    <row r="2082" spans="1:3">
      <c r="A2082">
        <v>4.3763372588472169</v>
      </c>
      <c r="B2082">
        <v>8.0432767333641131E-2</v>
      </c>
      <c r="C2082">
        <v>0</v>
      </c>
    </row>
    <row r="2083" spans="1:3">
      <c r="A2083">
        <v>1.9809209875191405</v>
      </c>
      <c r="B2083">
        <v>0.63855938435142701</v>
      </c>
      <c r="C2083">
        <v>0</v>
      </c>
    </row>
    <row r="2084" spans="1:3">
      <c r="A2084">
        <v>6.587863673211654</v>
      </c>
      <c r="B2084">
        <v>6.4418033020661678</v>
      </c>
      <c r="C2084">
        <v>0</v>
      </c>
    </row>
    <row r="2085" spans="1:3">
      <c r="A2085">
        <v>2.6932041431725269</v>
      </c>
      <c r="B2085">
        <v>7.0626555332599343</v>
      </c>
      <c r="C2085">
        <v>0</v>
      </c>
    </row>
    <row r="2086" spans="1:3">
      <c r="A2086">
        <v>2.3556107031234834</v>
      </c>
      <c r="B2086">
        <v>6.4420191228655197</v>
      </c>
      <c r="C2086">
        <v>0</v>
      </c>
    </row>
    <row r="2087" spans="1:3">
      <c r="A2087">
        <v>2.887471181713777</v>
      </c>
      <c r="B2087">
        <v>0.54263135217969793</v>
      </c>
      <c r="C2087">
        <v>0</v>
      </c>
    </row>
    <row r="2088" spans="1:3">
      <c r="A2088">
        <v>0.48286777917024182</v>
      </c>
      <c r="B2088">
        <v>7.2547722577271916</v>
      </c>
      <c r="C2088">
        <v>0</v>
      </c>
    </row>
    <row r="2089" spans="1:3">
      <c r="A2089">
        <v>0.22804034183208621</v>
      </c>
      <c r="B2089">
        <v>7.3221881085071017</v>
      </c>
      <c r="C2089">
        <v>0</v>
      </c>
    </row>
    <row r="2090" spans="1:3">
      <c r="A2090">
        <v>7.1067379443262837</v>
      </c>
      <c r="B2090">
        <v>1.972146575486784</v>
      </c>
      <c r="C2090">
        <v>0</v>
      </c>
    </row>
    <row r="2091" spans="1:3">
      <c r="A2091">
        <v>0.72885200498596792</v>
      </c>
      <c r="B2091">
        <v>5.4056802131762849</v>
      </c>
      <c r="C2091">
        <v>0</v>
      </c>
    </row>
    <row r="2092" spans="1:3">
      <c r="A2092">
        <v>4.458244921941942</v>
      </c>
      <c r="B2092">
        <v>1.5331719918985902</v>
      </c>
      <c r="C2092">
        <v>0</v>
      </c>
    </row>
    <row r="2093" spans="1:3">
      <c r="A2093">
        <v>4.0690449142277627</v>
      </c>
      <c r="B2093">
        <v>0.64238797628615885</v>
      </c>
      <c r="C2093">
        <v>0</v>
      </c>
    </row>
    <row r="2094" spans="1:3">
      <c r="A2094">
        <v>0.60030626141522792</v>
      </c>
      <c r="B2094">
        <v>7.3181005211125747</v>
      </c>
      <c r="C2094">
        <v>0</v>
      </c>
    </row>
    <row r="2095" spans="1:3">
      <c r="A2095">
        <v>2.2661447601300839</v>
      </c>
      <c r="B2095">
        <v>6.9770525760386386</v>
      </c>
      <c r="C2095">
        <v>0</v>
      </c>
    </row>
    <row r="2096" spans="1:3">
      <c r="A2096">
        <v>7.8401505500273192</v>
      </c>
      <c r="B2096">
        <v>5.8372688818038894</v>
      </c>
      <c r="C2096">
        <v>0</v>
      </c>
    </row>
    <row r="2097" spans="1:3">
      <c r="A2097">
        <v>6.7503643240266342</v>
      </c>
      <c r="B2097">
        <v>3.5266755209099721E-2</v>
      </c>
      <c r="C2097">
        <v>0</v>
      </c>
    </row>
    <row r="2098" spans="1:3">
      <c r="A2098">
        <v>1.2464457962610807</v>
      </c>
      <c r="B2098">
        <v>7.8751087914152098</v>
      </c>
      <c r="C2098">
        <v>0</v>
      </c>
    </row>
    <row r="2099" spans="1:3">
      <c r="A2099">
        <v>0.63719989357672269</v>
      </c>
      <c r="B2099">
        <v>0.43007933020017663</v>
      </c>
      <c r="C2099">
        <v>0</v>
      </c>
    </row>
    <row r="2100" spans="1:3">
      <c r="A2100">
        <v>5.2166066967379985</v>
      </c>
      <c r="B2100">
        <v>2.0577794755937919</v>
      </c>
      <c r="C2100">
        <v>0</v>
      </c>
    </row>
    <row r="2101" spans="1:3">
      <c r="A2101">
        <v>7.4371004300436994</v>
      </c>
      <c r="B2101">
        <v>2.3930933265717167</v>
      </c>
      <c r="C2101">
        <v>0</v>
      </c>
    </row>
    <row r="2102" spans="1:3">
      <c r="A2102">
        <v>7.1036812222768742</v>
      </c>
      <c r="B2102">
        <v>7.8403514984069611</v>
      </c>
      <c r="C2102">
        <v>0</v>
      </c>
    </row>
    <row r="2103" spans="1:3">
      <c r="A2103">
        <v>0.50226609969614078</v>
      </c>
      <c r="B2103">
        <v>1.1222142790916898</v>
      </c>
      <c r="C2103">
        <v>0</v>
      </c>
    </row>
    <row r="2104" spans="1:3">
      <c r="A2104">
        <v>7.63346075210446</v>
      </c>
      <c r="B2104">
        <v>6.3408961206016956</v>
      </c>
      <c r="C2104">
        <v>0</v>
      </c>
    </row>
    <row r="2105" spans="1:3">
      <c r="A2105">
        <v>1.2078498028112321</v>
      </c>
      <c r="B2105">
        <v>1.0643686964989252</v>
      </c>
      <c r="C2105">
        <v>0</v>
      </c>
    </row>
    <row r="2106" spans="1:3">
      <c r="A2106">
        <v>6.0805128609088621</v>
      </c>
      <c r="B2106">
        <v>0.19753594118299134</v>
      </c>
      <c r="C2106">
        <v>0</v>
      </c>
    </row>
    <row r="2107" spans="1:3">
      <c r="A2107">
        <v>7.5570307616462351</v>
      </c>
      <c r="B2107">
        <v>3.3433623113717346</v>
      </c>
      <c r="C2107">
        <v>0</v>
      </c>
    </row>
    <row r="2108" spans="1:3">
      <c r="A2108">
        <v>0.50900247030370505</v>
      </c>
      <c r="B2108">
        <v>3.2610473376807718</v>
      </c>
      <c r="C2108">
        <v>0</v>
      </c>
    </row>
    <row r="2109" spans="1:3">
      <c r="A2109">
        <v>7.0029480902714853</v>
      </c>
      <c r="B2109">
        <v>1.9565337812381829</v>
      </c>
      <c r="C2109">
        <v>0</v>
      </c>
    </row>
    <row r="2110" spans="1:3">
      <c r="A2110">
        <v>0.98709116638751304</v>
      </c>
      <c r="B2110">
        <v>5.5952152667906008</v>
      </c>
      <c r="C2110">
        <v>0</v>
      </c>
    </row>
    <row r="2111" spans="1:3">
      <c r="A2111">
        <v>0.80959850810658907</v>
      </c>
      <c r="B2111">
        <v>4.7669644737725685</v>
      </c>
      <c r="C2111">
        <v>0</v>
      </c>
    </row>
    <row r="2112" spans="1:3">
      <c r="A2112">
        <v>7.5638851057405159</v>
      </c>
      <c r="B2112">
        <v>5.9252491398864651</v>
      </c>
      <c r="C2112">
        <v>0</v>
      </c>
    </row>
    <row r="2113" spans="1:3">
      <c r="A2113">
        <v>4.9880201465687604</v>
      </c>
      <c r="B2113">
        <v>0.67924644591884054</v>
      </c>
      <c r="C2113">
        <v>0</v>
      </c>
    </row>
    <row r="2114" spans="1:3">
      <c r="A2114">
        <v>7.0596343464448648</v>
      </c>
      <c r="B2114">
        <v>7.8564229547908644</v>
      </c>
      <c r="C2114">
        <v>0</v>
      </c>
    </row>
    <row r="2115" spans="1:3">
      <c r="A2115">
        <v>1.281114304872375</v>
      </c>
      <c r="B2115">
        <v>5.823694934602611</v>
      </c>
      <c r="C2115">
        <v>0</v>
      </c>
    </row>
    <row r="2116" spans="1:3">
      <c r="A2116">
        <v>2.8184344793412128</v>
      </c>
      <c r="B2116">
        <v>6.6936486493274918</v>
      </c>
      <c r="C2116">
        <v>0</v>
      </c>
    </row>
    <row r="2117" spans="1:3">
      <c r="A2117">
        <v>5.9349066947633746</v>
      </c>
      <c r="B2117">
        <v>7.1819529235498907</v>
      </c>
      <c r="C2117">
        <v>0</v>
      </c>
    </row>
    <row r="2118" spans="1:3">
      <c r="A2118">
        <v>2.7166281199510411</v>
      </c>
      <c r="B2118">
        <v>3.0208100221701768</v>
      </c>
      <c r="C2118">
        <v>0</v>
      </c>
    </row>
    <row r="2119" spans="1:3">
      <c r="A2119">
        <v>4.0402362692328699</v>
      </c>
      <c r="B2119">
        <v>0.57162707476784558</v>
      </c>
      <c r="C2119">
        <v>0</v>
      </c>
    </row>
    <row r="2120" spans="1:3">
      <c r="A2120">
        <v>5.7507303106236964</v>
      </c>
      <c r="B2120">
        <v>2.8151232089085889</v>
      </c>
      <c r="C2120">
        <v>0</v>
      </c>
    </row>
    <row r="2121" spans="1:3">
      <c r="A2121">
        <v>5.6725368390315403</v>
      </c>
      <c r="B2121">
        <v>0.59217277916737387</v>
      </c>
      <c r="C2121">
        <v>0</v>
      </c>
    </row>
    <row r="2122" spans="1:3">
      <c r="A2122">
        <v>7.510076528608451</v>
      </c>
      <c r="B2122">
        <v>1.5194768914353327</v>
      </c>
      <c r="C2122">
        <v>0</v>
      </c>
    </row>
    <row r="2123" spans="1:3">
      <c r="A2123">
        <v>4.4822094183757342</v>
      </c>
      <c r="B2123">
        <v>0.99335923770464785</v>
      </c>
      <c r="C2123">
        <v>0</v>
      </c>
    </row>
    <row r="2124" spans="1:3">
      <c r="A2124">
        <v>2.9830897039642377</v>
      </c>
      <c r="B2124">
        <v>0.20254072414736601</v>
      </c>
      <c r="C2124">
        <v>0</v>
      </c>
    </row>
    <row r="2125" spans="1:3">
      <c r="A2125">
        <v>3.7078976430613118</v>
      </c>
      <c r="B2125">
        <v>7.7753001216656381</v>
      </c>
      <c r="C2125">
        <v>0</v>
      </c>
    </row>
    <row r="2126" spans="1:3">
      <c r="A2126">
        <v>6.4140105973539985</v>
      </c>
      <c r="B2126">
        <v>2.0891479714608652</v>
      </c>
      <c r="C2126">
        <v>0</v>
      </c>
    </row>
    <row r="2127" spans="1:3">
      <c r="A2127">
        <v>5.9919994494571718</v>
      </c>
      <c r="B2127">
        <v>2.1794104666393856</v>
      </c>
      <c r="C2127">
        <v>0</v>
      </c>
    </row>
    <row r="2128" spans="1:3">
      <c r="A2128">
        <v>0.57807125082070154</v>
      </c>
      <c r="B2128">
        <v>3.827632965624514</v>
      </c>
      <c r="C2128">
        <v>0</v>
      </c>
    </row>
    <row r="2129" spans="1:3">
      <c r="A2129">
        <v>6.4627391189116832</v>
      </c>
      <c r="B2129">
        <v>2.0936434671220985</v>
      </c>
      <c r="C2129">
        <v>0</v>
      </c>
    </row>
    <row r="2130" spans="1:3">
      <c r="A2130">
        <v>4.1290966282757964</v>
      </c>
      <c r="B2130">
        <v>0.86617705122671662</v>
      </c>
      <c r="C2130">
        <v>0</v>
      </c>
    </row>
    <row r="2131" spans="1:3">
      <c r="A2131">
        <v>0.28760257566519876</v>
      </c>
      <c r="B2131">
        <v>4.4189173062977627</v>
      </c>
      <c r="C2131">
        <v>0</v>
      </c>
    </row>
    <row r="2132" spans="1:3">
      <c r="A2132">
        <v>7.7775554205027966</v>
      </c>
      <c r="B2132">
        <v>2.3226105437506854</v>
      </c>
      <c r="C2132">
        <v>0</v>
      </c>
    </row>
    <row r="2133" spans="1:3">
      <c r="A2133">
        <v>6.9037474831122347</v>
      </c>
      <c r="B2133">
        <v>1.268366897661549</v>
      </c>
      <c r="C2133">
        <v>0</v>
      </c>
    </row>
    <row r="2134" spans="1:3">
      <c r="A2134">
        <v>5.1937375536394548E-2</v>
      </c>
      <c r="B2134">
        <v>5.1232380462608074</v>
      </c>
      <c r="C2134">
        <v>0</v>
      </c>
    </row>
    <row r="2135" spans="1:3">
      <c r="A2135">
        <v>3.2917943970418744</v>
      </c>
      <c r="B2135">
        <v>6.1573563960722781</v>
      </c>
      <c r="C2135">
        <v>0</v>
      </c>
    </row>
    <row r="2136" spans="1:3">
      <c r="A2136">
        <v>3.6814463885303192</v>
      </c>
      <c r="B2136">
        <v>7.6497682237253146</v>
      </c>
      <c r="C2136">
        <v>0</v>
      </c>
    </row>
    <row r="2137" spans="1:3">
      <c r="A2137">
        <v>7.6619270755200475E-2</v>
      </c>
      <c r="B2137">
        <v>1.6431868283900313</v>
      </c>
      <c r="C2137">
        <v>0</v>
      </c>
    </row>
    <row r="2138" spans="1:3">
      <c r="A2138">
        <v>5.1084329648836118</v>
      </c>
      <c r="B2138">
        <v>7.8800691553990934</v>
      </c>
      <c r="C2138">
        <v>0</v>
      </c>
    </row>
    <row r="2139" spans="1:3">
      <c r="A2139">
        <v>4.7149736086392</v>
      </c>
      <c r="B2139">
        <v>1.1469772223606922</v>
      </c>
      <c r="C2139">
        <v>0</v>
      </c>
    </row>
    <row r="2140" spans="1:3">
      <c r="A2140">
        <v>7.9642921970368796</v>
      </c>
      <c r="B2140">
        <v>7.1419210615722939</v>
      </c>
      <c r="C2140">
        <v>0</v>
      </c>
    </row>
    <row r="2141" spans="1:3">
      <c r="A2141">
        <v>0.56626546343866391</v>
      </c>
      <c r="B2141">
        <v>3.3866843572518786</v>
      </c>
      <c r="C2141">
        <v>0</v>
      </c>
    </row>
    <row r="2142" spans="1:3">
      <c r="A2142">
        <v>4.0262854301277962E-2</v>
      </c>
      <c r="B2142">
        <v>6.7519934637157286</v>
      </c>
      <c r="C2142">
        <v>0</v>
      </c>
    </row>
    <row r="2143" spans="1:3">
      <c r="A2143">
        <v>0.59127259538106625</v>
      </c>
      <c r="B2143">
        <v>4.9697006296517614</v>
      </c>
      <c r="C2143">
        <v>0</v>
      </c>
    </row>
    <row r="2144" spans="1:3">
      <c r="A2144">
        <v>3.8698473985774857</v>
      </c>
      <c r="B2144">
        <v>6.8008399680007496</v>
      </c>
      <c r="C2144">
        <v>0</v>
      </c>
    </row>
    <row r="2145" spans="1:3">
      <c r="A2145">
        <v>6.3428596456286961</v>
      </c>
      <c r="B2145">
        <v>2.3737859727351767</v>
      </c>
      <c r="C2145">
        <v>0</v>
      </c>
    </row>
    <row r="2146" spans="1:3">
      <c r="A2146">
        <v>7.92462468181688</v>
      </c>
      <c r="B2146">
        <v>2.3180086703738105</v>
      </c>
      <c r="C2146">
        <v>0</v>
      </c>
    </row>
    <row r="2147" spans="1:3">
      <c r="A2147">
        <v>2.2633591294973892</v>
      </c>
      <c r="B2147">
        <v>0.2750531783146215</v>
      </c>
      <c r="C2147">
        <v>0</v>
      </c>
    </row>
    <row r="2148" spans="1:3">
      <c r="A2148">
        <v>5.2162080997539766</v>
      </c>
      <c r="B2148">
        <v>7.0851914113535033</v>
      </c>
      <c r="C2148">
        <v>0</v>
      </c>
    </row>
    <row r="2149" spans="1:3">
      <c r="A2149">
        <v>2.7082412293117279</v>
      </c>
      <c r="B2149">
        <v>7.074156538691204</v>
      </c>
      <c r="C2149">
        <v>0</v>
      </c>
    </row>
    <row r="2150" spans="1:3">
      <c r="A2150">
        <v>0.5398937088323148</v>
      </c>
      <c r="B2150">
        <v>6.8476159151863722</v>
      </c>
      <c r="C2150">
        <v>0</v>
      </c>
    </row>
    <row r="2151" spans="1:3">
      <c r="A2151">
        <v>1.4721756724459842</v>
      </c>
      <c r="B2151">
        <v>4.4477158005408537</v>
      </c>
      <c r="C2151">
        <v>0</v>
      </c>
    </row>
    <row r="2152" spans="1:3">
      <c r="A2152">
        <v>0.47674028904605592</v>
      </c>
      <c r="B2152">
        <v>1.4562042485451085</v>
      </c>
      <c r="C2152">
        <v>0</v>
      </c>
    </row>
    <row r="2153" spans="1:3">
      <c r="A2153">
        <v>2.5434965121812088</v>
      </c>
      <c r="B2153">
        <v>0.66468929167623525</v>
      </c>
      <c r="C2153">
        <v>0</v>
      </c>
    </row>
    <row r="2154" spans="1:3">
      <c r="A2154">
        <v>3.6891388680344299</v>
      </c>
      <c r="B2154">
        <v>2.5067427483919298</v>
      </c>
      <c r="C2154">
        <v>0</v>
      </c>
    </row>
    <row r="2155" spans="1:3">
      <c r="A2155">
        <v>6.876755609389134</v>
      </c>
      <c r="B2155">
        <v>6.6240929562032633</v>
      </c>
      <c r="C2155">
        <v>0</v>
      </c>
    </row>
    <row r="2156" spans="1:3">
      <c r="A2156">
        <v>2.4973691033840311</v>
      </c>
      <c r="B2156">
        <v>5.9489577982018442</v>
      </c>
      <c r="C2156">
        <v>0</v>
      </c>
    </row>
    <row r="2157" spans="1:3">
      <c r="A2157">
        <v>6.887522020895382</v>
      </c>
      <c r="B2157">
        <v>7.7743637720834871</v>
      </c>
      <c r="C2157">
        <v>0</v>
      </c>
    </row>
    <row r="2158" spans="1:3">
      <c r="A2158">
        <v>5.2176941200894733</v>
      </c>
      <c r="B2158">
        <v>1.8124736679981064</v>
      </c>
      <c r="C2158">
        <v>0</v>
      </c>
    </row>
    <row r="2159" spans="1:3">
      <c r="A2159">
        <v>4.4716742956500077E-2</v>
      </c>
      <c r="B2159">
        <v>7.5940344581087702</v>
      </c>
      <c r="C2159">
        <v>0</v>
      </c>
    </row>
    <row r="2160" spans="1:3">
      <c r="A2160">
        <v>7.6596407709116496</v>
      </c>
      <c r="B2160">
        <v>3.4673522490561117</v>
      </c>
      <c r="C2160">
        <v>0</v>
      </c>
    </row>
    <row r="2161" spans="1:3">
      <c r="A2161">
        <v>0.28284280328388345</v>
      </c>
      <c r="B2161">
        <v>5.4755014877001349</v>
      </c>
      <c r="C2161">
        <v>0</v>
      </c>
    </row>
    <row r="2162" spans="1:3">
      <c r="A2162">
        <v>7.9175576798925054</v>
      </c>
      <c r="B2162">
        <v>4.9452630489078055</v>
      </c>
      <c r="C2162">
        <v>0</v>
      </c>
    </row>
    <row r="2163" spans="1:3">
      <c r="A2163">
        <v>7.1494353643640016</v>
      </c>
      <c r="B2163">
        <v>5.643735168981082</v>
      </c>
      <c r="C2163">
        <v>0</v>
      </c>
    </row>
    <row r="2164" spans="1:3">
      <c r="A2164">
        <v>4.5619660484770499</v>
      </c>
      <c r="B2164">
        <v>1.6109446721671379</v>
      </c>
      <c r="C2164">
        <v>0</v>
      </c>
    </row>
    <row r="2165" spans="1:3">
      <c r="A2165">
        <v>2.7762424477487579</v>
      </c>
      <c r="B2165">
        <v>3.0383255698789444</v>
      </c>
      <c r="C2165">
        <v>0</v>
      </c>
    </row>
    <row r="2166" spans="1:3">
      <c r="A2166">
        <v>7.9155722137635669</v>
      </c>
      <c r="B2166">
        <v>2.2222360965006853</v>
      </c>
      <c r="C2166">
        <v>0</v>
      </c>
    </row>
    <row r="2167" spans="1:3">
      <c r="A2167">
        <v>7.767477546189463</v>
      </c>
      <c r="B2167">
        <v>7.675687905251535</v>
      </c>
      <c r="C2167">
        <v>0</v>
      </c>
    </row>
    <row r="2168" spans="1:3">
      <c r="A2168">
        <v>1.0274798771379245</v>
      </c>
      <c r="B2168">
        <v>6.7577902182307099</v>
      </c>
      <c r="C2168">
        <v>0</v>
      </c>
    </row>
    <row r="2169" spans="1:3">
      <c r="A2169">
        <v>4.8003643180680822</v>
      </c>
      <c r="B2169">
        <v>0.2272733781779861</v>
      </c>
      <c r="C2169">
        <v>0</v>
      </c>
    </row>
    <row r="2170" spans="1:3">
      <c r="A2170">
        <v>4.544381269869084</v>
      </c>
      <c r="B2170">
        <v>7.0393634089215338</v>
      </c>
      <c r="C2170">
        <v>0</v>
      </c>
    </row>
    <row r="2171" spans="1:3">
      <c r="A2171">
        <v>5.8415867398446508</v>
      </c>
      <c r="B2171">
        <v>7.6604020791488816</v>
      </c>
      <c r="C2171">
        <v>0</v>
      </c>
    </row>
    <row r="2172" spans="1:3">
      <c r="A2172">
        <v>1.7141924075550872</v>
      </c>
      <c r="B2172">
        <v>1.3290496439156421</v>
      </c>
      <c r="C2172">
        <v>0</v>
      </c>
    </row>
    <row r="2173" spans="1:3">
      <c r="A2173">
        <v>2.1911732146018492</v>
      </c>
      <c r="B2173">
        <v>3.0993714827474506</v>
      </c>
      <c r="C2173">
        <v>0</v>
      </c>
    </row>
    <row r="2174" spans="1:3">
      <c r="A2174">
        <v>4.0456609172983056</v>
      </c>
      <c r="B2174">
        <v>0.73720428088193035</v>
      </c>
      <c r="C2174">
        <v>0</v>
      </c>
    </row>
    <row r="2175" spans="1:3">
      <c r="A2175">
        <v>1.4159937974155703</v>
      </c>
      <c r="B2175">
        <v>6.4214588372409684</v>
      </c>
      <c r="C2175">
        <v>0</v>
      </c>
    </row>
    <row r="2176" spans="1:3">
      <c r="A2176">
        <v>6.4684294361816779</v>
      </c>
      <c r="B2176">
        <v>0.92082266040484662</v>
      </c>
      <c r="C2176">
        <v>0</v>
      </c>
    </row>
    <row r="2177" spans="1:3">
      <c r="A2177">
        <v>4.2139825653973002</v>
      </c>
      <c r="B2177">
        <v>7.6732939781049412</v>
      </c>
      <c r="C2177">
        <v>0</v>
      </c>
    </row>
    <row r="2178" spans="1:3">
      <c r="A2178">
        <v>6.7856944473885807</v>
      </c>
      <c r="B2178">
        <v>7.7610647286013199</v>
      </c>
      <c r="C2178">
        <v>0</v>
      </c>
    </row>
    <row r="2179" spans="1:3">
      <c r="A2179">
        <v>5.9738155441621146</v>
      </c>
      <c r="B2179">
        <v>6.7752769619207394</v>
      </c>
      <c r="C2179">
        <v>0</v>
      </c>
    </row>
    <row r="2180" spans="1:3">
      <c r="A2180">
        <v>7.192392867799569</v>
      </c>
      <c r="B2180">
        <v>4.2517268743183854</v>
      </c>
      <c r="C2180">
        <v>0</v>
      </c>
    </row>
    <row r="2181" spans="1:3">
      <c r="A2181">
        <v>7.8978888397032057</v>
      </c>
      <c r="B2181">
        <v>7.5455687901980699</v>
      </c>
      <c r="C2181">
        <v>0</v>
      </c>
    </row>
    <row r="2182" spans="1:3">
      <c r="A2182">
        <v>3.2747789439142121</v>
      </c>
      <c r="B2182">
        <v>2.2322052590950374</v>
      </c>
      <c r="C2182">
        <v>0</v>
      </c>
    </row>
    <row r="2183" spans="1:3">
      <c r="A2183">
        <v>6.8646522835566826</v>
      </c>
      <c r="B2183">
        <v>7.6310751741840273</v>
      </c>
      <c r="C2183">
        <v>0</v>
      </c>
    </row>
    <row r="2184" spans="1:3">
      <c r="A2184">
        <v>0.56212216311806262</v>
      </c>
      <c r="B2184">
        <v>2.1635530501068354</v>
      </c>
      <c r="C2184">
        <v>0</v>
      </c>
    </row>
    <row r="2185" spans="1:3">
      <c r="A2185">
        <v>0.13413553561145264</v>
      </c>
      <c r="B2185">
        <v>3.3981914032949181</v>
      </c>
      <c r="C2185">
        <v>0</v>
      </c>
    </row>
    <row r="2186" spans="1:3">
      <c r="A2186">
        <v>3.7022181483957155</v>
      </c>
      <c r="B2186">
        <v>7.4997344726174653</v>
      </c>
      <c r="C2186">
        <v>0</v>
      </c>
    </row>
    <row r="2187" spans="1:3">
      <c r="A2187">
        <v>2.585714230362437</v>
      </c>
      <c r="B2187">
        <v>0.50793860364573717</v>
      </c>
      <c r="C2187">
        <v>0</v>
      </c>
    </row>
    <row r="2188" spans="1:3">
      <c r="A2188">
        <v>7.7725188559341296</v>
      </c>
      <c r="B2188">
        <v>1.1782065268027253</v>
      </c>
      <c r="C2188">
        <v>0</v>
      </c>
    </row>
    <row r="2189" spans="1:3">
      <c r="A2189">
        <v>7.088750363622724</v>
      </c>
      <c r="B2189">
        <v>3.7247197881129033</v>
      </c>
      <c r="C2189">
        <v>0</v>
      </c>
    </row>
    <row r="2190" spans="1:3">
      <c r="A2190">
        <v>8.723633916287632E-2</v>
      </c>
      <c r="B2190">
        <v>6.109361121500843</v>
      </c>
      <c r="C2190">
        <v>0</v>
      </c>
    </row>
    <row r="2191" spans="1:3">
      <c r="A2191">
        <v>6.2943691424728776</v>
      </c>
      <c r="B2191">
        <v>7.8753745426638853</v>
      </c>
      <c r="C2191">
        <v>0</v>
      </c>
    </row>
    <row r="2192" spans="1:3">
      <c r="A2192">
        <v>6.4076915607983356</v>
      </c>
      <c r="B2192">
        <v>1.5673325297525755</v>
      </c>
      <c r="C2192">
        <v>0</v>
      </c>
    </row>
    <row r="2193" spans="1:3">
      <c r="A2193">
        <v>7.9485643785375659</v>
      </c>
      <c r="B2193">
        <v>1.2975336620195232</v>
      </c>
      <c r="C2193">
        <v>0</v>
      </c>
    </row>
    <row r="2194" spans="1:3">
      <c r="A2194">
        <v>1.0141245937968728</v>
      </c>
      <c r="B2194">
        <v>4.1751348591676996</v>
      </c>
      <c r="C2194">
        <v>0</v>
      </c>
    </row>
    <row r="2195" spans="1:3">
      <c r="A2195">
        <v>1.6706377188575443</v>
      </c>
      <c r="B2195">
        <v>0.33589782420395053</v>
      </c>
      <c r="C2195">
        <v>0</v>
      </c>
    </row>
    <row r="2196" spans="1:3">
      <c r="A2196">
        <v>2.5940617755666313</v>
      </c>
      <c r="B2196">
        <v>0.65025455185126368</v>
      </c>
      <c r="C2196">
        <v>0</v>
      </c>
    </row>
    <row r="2197" spans="1:3">
      <c r="A2197">
        <v>7.5679045447251321</v>
      </c>
      <c r="B2197">
        <v>3.5197542037205682</v>
      </c>
      <c r="C2197">
        <v>0</v>
      </c>
    </row>
    <row r="2198" spans="1:3">
      <c r="A2198">
        <v>1.059803507081126</v>
      </c>
      <c r="B2198">
        <v>0.66474703755830067</v>
      </c>
      <c r="C2198">
        <v>0</v>
      </c>
    </row>
    <row r="2199" spans="1:3">
      <c r="A2199">
        <v>7.1333875631496939</v>
      </c>
      <c r="B2199">
        <v>0.31406298839605551</v>
      </c>
      <c r="C2199">
        <v>0</v>
      </c>
    </row>
    <row r="2200" spans="1:3">
      <c r="A2200">
        <v>9.3844075863660059E-2</v>
      </c>
      <c r="B2200">
        <v>3.6832805240052009</v>
      </c>
      <c r="C2200">
        <v>0</v>
      </c>
    </row>
    <row r="2201" spans="1:3">
      <c r="A2201">
        <v>6.7987369906115322</v>
      </c>
      <c r="B2201">
        <v>3.1581884454948757</v>
      </c>
      <c r="C2201">
        <v>0</v>
      </c>
    </row>
    <row r="2202" spans="1:3">
      <c r="A2202">
        <v>0.32975461386953953</v>
      </c>
      <c r="B2202">
        <v>0.72109337160799392</v>
      </c>
      <c r="C2202">
        <v>0</v>
      </c>
    </row>
    <row r="2203" spans="1:3">
      <c r="A2203">
        <v>1.9249014309904293</v>
      </c>
      <c r="B2203">
        <v>0.41608346689315212</v>
      </c>
      <c r="C2203">
        <v>0</v>
      </c>
    </row>
    <row r="2204" spans="1:3">
      <c r="A2204">
        <v>1.8348065829750846</v>
      </c>
      <c r="B2204">
        <v>5.9078161328464924</v>
      </c>
      <c r="C2204">
        <v>0</v>
      </c>
    </row>
    <row r="2205" spans="1:3">
      <c r="A2205">
        <v>3.3858179187224628</v>
      </c>
      <c r="B2205">
        <v>0.29548069345656991</v>
      </c>
      <c r="C2205">
        <v>0</v>
      </c>
    </row>
    <row r="2206" spans="1:3">
      <c r="A2206">
        <v>7.7807035653188947</v>
      </c>
      <c r="B2206">
        <v>6.0601540363782904</v>
      </c>
      <c r="C2206">
        <v>0</v>
      </c>
    </row>
    <row r="2207" spans="1:3">
      <c r="A2207">
        <v>5.0695685541470787</v>
      </c>
      <c r="B2207">
        <v>0.57440906573487904</v>
      </c>
      <c r="C2207">
        <v>0</v>
      </c>
    </row>
    <row r="2208" spans="1:3">
      <c r="A2208">
        <v>3.6735225428967491</v>
      </c>
      <c r="B2208">
        <v>3.3731882414823824</v>
      </c>
      <c r="C2208">
        <v>0</v>
      </c>
    </row>
    <row r="2209" spans="1:3">
      <c r="A2209">
        <v>2.1109123376202303</v>
      </c>
      <c r="B2209">
        <v>5.0665976548759017</v>
      </c>
      <c r="C2209">
        <v>0</v>
      </c>
    </row>
    <row r="2210" spans="1:3">
      <c r="A2210">
        <v>6.3238791595251165</v>
      </c>
      <c r="B2210">
        <v>2.2943898026275988</v>
      </c>
      <c r="C2210">
        <v>0</v>
      </c>
    </row>
    <row r="2211" spans="1:3">
      <c r="A2211">
        <v>2.9443684076090806</v>
      </c>
      <c r="B2211">
        <v>3.691878354792415</v>
      </c>
      <c r="C2211">
        <v>0</v>
      </c>
    </row>
    <row r="2212" spans="1:3">
      <c r="A2212">
        <v>0.17750331076112413</v>
      </c>
      <c r="B2212">
        <v>1.2841041779297377</v>
      </c>
      <c r="C2212">
        <v>0</v>
      </c>
    </row>
    <row r="2213" spans="1:3">
      <c r="A2213">
        <v>5.5918986771639458</v>
      </c>
      <c r="B2213">
        <v>1.5892925226902479</v>
      </c>
      <c r="C2213">
        <v>0</v>
      </c>
    </row>
    <row r="2214" spans="1:3">
      <c r="A2214">
        <v>4.8127370735662671</v>
      </c>
      <c r="B2214">
        <v>1.5648784748962576</v>
      </c>
      <c r="C2214">
        <v>0</v>
      </c>
    </row>
    <row r="2215" spans="1:3">
      <c r="A2215">
        <v>2.3523519214747495</v>
      </c>
      <c r="B2215">
        <v>3.516166138986482</v>
      </c>
      <c r="C2215">
        <v>0</v>
      </c>
    </row>
    <row r="2216" spans="1:3">
      <c r="A2216">
        <v>0.29595735666026002</v>
      </c>
      <c r="B2216">
        <v>0.51731177170650522</v>
      </c>
      <c r="C2216">
        <v>0</v>
      </c>
    </row>
    <row r="2217" spans="1:3">
      <c r="A2217">
        <v>6.3081652562427237</v>
      </c>
      <c r="B2217">
        <v>7.5597800311137471</v>
      </c>
      <c r="C2217">
        <v>0</v>
      </c>
    </row>
    <row r="2218" spans="1:3">
      <c r="A2218">
        <v>2.6342429902176354</v>
      </c>
      <c r="B2218">
        <v>7.8339185762516967</v>
      </c>
      <c r="C2218">
        <v>0</v>
      </c>
    </row>
    <row r="2219" spans="1:3">
      <c r="A2219">
        <v>3.2563131990597514</v>
      </c>
      <c r="B2219">
        <v>7.7410917605633145</v>
      </c>
      <c r="C2219">
        <v>0</v>
      </c>
    </row>
    <row r="2220" spans="1:3">
      <c r="A2220">
        <v>2.1137957875772537</v>
      </c>
      <c r="B2220">
        <v>2.6318627984146499</v>
      </c>
      <c r="C2220">
        <v>0</v>
      </c>
    </row>
    <row r="2221" spans="1:3">
      <c r="A2221">
        <v>4.0246523128346743</v>
      </c>
      <c r="B2221">
        <v>2.4734070954599119E-2</v>
      </c>
      <c r="C2221">
        <v>0</v>
      </c>
    </row>
    <row r="2222" spans="1:3">
      <c r="A2222">
        <v>6.396583549139355</v>
      </c>
      <c r="B2222">
        <v>3.0870435230610935</v>
      </c>
      <c r="C2222">
        <v>0</v>
      </c>
    </row>
    <row r="2223" spans="1:3">
      <c r="A2223">
        <v>3.907482247557712</v>
      </c>
      <c r="B2223">
        <v>6.8822210468916172</v>
      </c>
      <c r="C2223">
        <v>0</v>
      </c>
    </row>
    <row r="2224" spans="1:3">
      <c r="A2224">
        <v>1.6264424209947839</v>
      </c>
      <c r="B2224">
        <v>7.1261549270506936</v>
      </c>
      <c r="C2224">
        <v>0</v>
      </c>
    </row>
    <row r="2225" spans="1:3">
      <c r="A2225">
        <v>7.503153781598205</v>
      </c>
      <c r="B2225">
        <v>6.7750833743775019</v>
      </c>
      <c r="C2225">
        <v>0</v>
      </c>
    </row>
    <row r="2226" spans="1:3">
      <c r="A2226">
        <v>1.2115417926177754</v>
      </c>
      <c r="B2226">
        <v>7.906040381450981</v>
      </c>
      <c r="C2226">
        <v>0</v>
      </c>
    </row>
    <row r="2227" spans="1:3">
      <c r="A2227">
        <v>2.8791521318354159</v>
      </c>
      <c r="B2227">
        <v>3.6088660361746738</v>
      </c>
      <c r="C2227">
        <v>0</v>
      </c>
    </row>
    <row r="2228" spans="1:3">
      <c r="A2228">
        <v>0.75579133323552661</v>
      </c>
      <c r="B2228">
        <v>3.772128341381646</v>
      </c>
      <c r="C2228">
        <v>0</v>
      </c>
    </row>
    <row r="2229" spans="1:3">
      <c r="A2229">
        <v>4.3091014725449748</v>
      </c>
      <c r="B2229">
        <v>7.9945149118104215</v>
      </c>
      <c r="C2229">
        <v>0</v>
      </c>
    </row>
    <row r="2230" spans="1:3">
      <c r="A2230">
        <v>6.0309461113155303</v>
      </c>
      <c r="B2230">
        <v>2.1615712312781126</v>
      </c>
      <c r="C2230">
        <v>0</v>
      </c>
    </row>
    <row r="2231" spans="1:3">
      <c r="A2231">
        <v>7.4145861694077801</v>
      </c>
      <c r="B2231">
        <v>4.8168831396919405</v>
      </c>
      <c r="C2231">
        <v>0</v>
      </c>
    </row>
    <row r="2232" spans="1:3">
      <c r="A2232">
        <v>0.91842110425999124</v>
      </c>
      <c r="B2232">
        <v>7.3266952650254309</v>
      </c>
      <c r="C2232">
        <v>0</v>
      </c>
    </row>
    <row r="2233" spans="1:3">
      <c r="A2233">
        <v>0.6914455899737133</v>
      </c>
      <c r="B2233">
        <v>3.777897079288306</v>
      </c>
      <c r="C2233">
        <v>0</v>
      </c>
    </row>
    <row r="2234" spans="1:3">
      <c r="A2234">
        <v>1.7892735903376664</v>
      </c>
      <c r="B2234">
        <v>6.323869094662629</v>
      </c>
      <c r="C2234">
        <v>0</v>
      </c>
    </row>
    <row r="2235" spans="1:3">
      <c r="A2235">
        <v>2.0197708144892301</v>
      </c>
      <c r="B2235">
        <v>0.58955472540818032</v>
      </c>
      <c r="C2235">
        <v>0</v>
      </c>
    </row>
    <row r="2236" spans="1:3">
      <c r="A2236">
        <v>0.16757570100617514</v>
      </c>
      <c r="B2236">
        <v>5.0206142624824661</v>
      </c>
      <c r="C2236">
        <v>0</v>
      </c>
    </row>
    <row r="2237" spans="1:3">
      <c r="A2237">
        <v>1.623979692327862</v>
      </c>
      <c r="B2237">
        <v>5.4335354899319617</v>
      </c>
      <c r="C2237">
        <v>0</v>
      </c>
    </row>
    <row r="2238" spans="1:3">
      <c r="A2238">
        <v>3.5610206421514725</v>
      </c>
      <c r="B2238">
        <v>3.3705970043500981</v>
      </c>
      <c r="C2238">
        <v>0</v>
      </c>
    </row>
    <row r="2239" spans="1:3">
      <c r="A2239">
        <v>5.2039897414863869</v>
      </c>
      <c r="B2239">
        <v>1.2188401926666961</v>
      </c>
      <c r="C2239">
        <v>0</v>
      </c>
    </row>
    <row r="2240" spans="1:3">
      <c r="A2240">
        <v>4.0562399240476346</v>
      </c>
      <c r="B2240">
        <v>0.43496299227156943</v>
      </c>
      <c r="C2240">
        <v>0</v>
      </c>
    </row>
    <row r="2241" spans="1:3">
      <c r="A2241">
        <v>6.9044454254556902</v>
      </c>
      <c r="B2241">
        <v>3.6280008022585033</v>
      </c>
      <c r="C2241">
        <v>0</v>
      </c>
    </row>
    <row r="2242" spans="1:3">
      <c r="A2242">
        <v>0.23974379781404576</v>
      </c>
      <c r="B2242">
        <v>1.436916794980851</v>
      </c>
      <c r="C2242">
        <v>0</v>
      </c>
    </row>
    <row r="2243" spans="1:3">
      <c r="A2243">
        <v>1.8691111286562494</v>
      </c>
      <c r="B2243">
        <v>5.4931273787960144</v>
      </c>
      <c r="C2243">
        <v>0</v>
      </c>
    </row>
    <row r="2244" spans="1:3">
      <c r="A2244">
        <v>7.1804340150676351</v>
      </c>
      <c r="B2244">
        <v>3.2214067137603033</v>
      </c>
      <c r="C2244">
        <v>0</v>
      </c>
    </row>
    <row r="2245" spans="1:3">
      <c r="A2245">
        <v>7.4991082169162535</v>
      </c>
      <c r="B2245">
        <v>0.30356637209326376</v>
      </c>
      <c r="C2245">
        <v>0</v>
      </c>
    </row>
    <row r="2246" spans="1:3">
      <c r="A2246">
        <v>2.8880559535600181</v>
      </c>
      <c r="B2246">
        <v>2.615697684072015</v>
      </c>
      <c r="C2246">
        <v>0</v>
      </c>
    </row>
    <row r="2247" spans="1:3">
      <c r="A2247">
        <v>6.2187006844370494</v>
      </c>
      <c r="B2247">
        <v>0.33733956671744636</v>
      </c>
      <c r="C2247">
        <v>0</v>
      </c>
    </row>
    <row r="2248" spans="1:3">
      <c r="A2248">
        <v>1.6932095526947659</v>
      </c>
      <c r="B2248">
        <v>5.2541664411112317</v>
      </c>
      <c r="C2248">
        <v>0</v>
      </c>
    </row>
    <row r="2249" spans="1:3">
      <c r="A2249">
        <v>1.0687840036300438</v>
      </c>
      <c r="B2249">
        <v>5.5498093536599011</v>
      </c>
      <c r="C2249">
        <v>0</v>
      </c>
    </row>
    <row r="2250" spans="1:3">
      <c r="A2250">
        <v>3.0847612768218973</v>
      </c>
      <c r="B2250">
        <v>7.580377313100934</v>
      </c>
      <c r="C2250">
        <v>0</v>
      </c>
    </row>
    <row r="2251" spans="1:3">
      <c r="A2251">
        <v>0.41533010306784401</v>
      </c>
      <c r="B2251">
        <v>6.554031665832718</v>
      </c>
      <c r="C2251">
        <v>0</v>
      </c>
    </row>
    <row r="2252" spans="1:3">
      <c r="A2252">
        <v>7.8592101954512534</v>
      </c>
      <c r="B2252">
        <v>7.9833878403235676</v>
      </c>
      <c r="C2252">
        <v>0</v>
      </c>
    </row>
    <row r="2253" spans="1:3">
      <c r="A2253">
        <v>7.9829956747479303</v>
      </c>
      <c r="B2253">
        <v>2.5325347762299124</v>
      </c>
      <c r="C2253">
        <v>0</v>
      </c>
    </row>
    <row r="2254" spans="1:3">
      <c r="A2254">
        <v>6.9056791338220354</v>
      </c>
      <c r="B2254">
        <v>7.8201436600726968</v>
      </c>
      <c r="C2254">
        <v>0</v>
      </c>
    </row>
    <row r="2255" spans="1:3">
      <c r="A2255">
        <v>7.0424897183740871</v>
      </c>
      <c r="B2255">
        <v>1.6359523923936345</v>
      </c>
      <c r="C2255">
        <v>0</v>
      </c>
    </row>
    <row r="2256" spans="1:3">
      <c r="A2256">
        <v>1.1945387020723857</v>
      </c>
      <c r="B2256">
        <v>6.191868277249851</v>
      </c>
      <c r="C2256">
        <v>0</v>
      </c>
    </row>
    <row r="2257" spans="1:3">
      <c r="A2257">
        <v>6.3176765395858698</v>
      </c>
      <c r="B2257">
        <v>7.2228529780828516</v>
      </c>
      <c r="C2257">
        <v>0</v>
      </c>
    </row>
    <row r="2258" spans="1:3">
      <c r="A2258">
        <v>7.8878964382142049</v>
      </c>
      <c r="B2258">
        <v>7.4489891133786212</v>
      </c>
      <c r="C2258">
        <v>0</v>
      </c>
    </row>
    <row r="2259" spans="1:3">
      <c r="A2259">
        <v>7.3987881859710853</v>
      </c>
      <c r="B2259">
        <v>4.3683648012301148</v>
      </c>
      <c r="C2259">
        <v>0</v>
      </c>
    </row>
    <row r="2260" spans="1:3">
      <c r="A2260">
        <v>3.8625054581462601</v>
      </c>
      <c r="B2260">
        <v>6.6702631775027159</v>
      </c>
      <c r="C2260">
        <v>0</v>
      </c>
    </row>
    <row r="2261" spans="1:3">
      <c r="A2261">
        <v>2.7747876724713185</v>
      </c>
      <c r="B2261">
        <v>7.7638985704465275</v>
      </c>
      <c r="C2261">
        <v>0</v>
      </c>
    </row>
    <row r="2262" spans="1:3">
      <c r="A2262">
        <v>7.345340535862702</v>
      </c>
      <c r="B2262">
        <v>5.2527630690540716</v>
      </c>
      <c r="C2262">
        <v>0</v>
      </c>
    </row>
    <row r="2263" spans="1:3">
      <c r="A2263">
        <v>2.4781007390215999</v>
      </c>
      <c r="B2263">
        <v>7.5689628440133383</v>
      </c>
      <c r="C2263">
        <v>0</v>
      </c>
    </row>
    <row r="2264" spans="1:3">
      <c r="A2264">
        <v>7.2805971011338961</v>
      </c>
      <c r="B2264">
        <v>6.5340914557843428</v>
      </c>
      <c r="C2264">
        <v>0</v>
      </c>
    </row>
    <row r="2265" spans="1:3">
      <c r="A2265">
        <v>0.46503019630852105</v>
      </c>
      <c r="B2265">
        <v>4.0141221144421282</v>
      </c>
      <c r="C2265">
        <v>0</v>
      </c>
    </row>
    <row r="2266" spans="1:3">
      <c r="A2266">
        <v>7.3108257428657062</v>
      </c>
      <c r="B2266">
        <v>1.4790991335355965</v>
      </c>
      <c r="C2266">
        <v>0</v>
      </c>
    </row>
    <row r="2267" spans="1:3">
      <c r="A2267">
        <v>6.1161355137390681</v>
      </c>
      <c r="B2267">
        <v>1.0726427831209708</v>
      </c>
      <c r="C2267">
        <v>0</v>
      </c>
    </row>
    <row r="2268" spans="1:3">
      <c r="A2268">
        <v>6.81873867436454</v>
      </c>
      <c r="B2268">
        <v>0.37703515130386123</v>
      </c>
      <c r="C2268">
        <v>0</v>
      </c>
    </row>
    <row r="2269" spans="1:3">
      <c r="A2269">
        <v>5.8773938570401016</v>
      </c>
      <c r="B2269">
        <v>1.0572630730983565</v>
      </c>
      <c r="C2269">
        <v>0</v>
      </c>
    </row>
    <row r="2270" spans="1:3">
      <c r="A2270">
        <v>6.8564769701651311</v>
      </c>
      <c r="B2270">
        <v>1.0413149590542154</v>
      </c>
      <c r="C2270">
        <v>0</v>
      </c>
    </row>
    <row r="2271" spans="1:3">
      <c r="A2271">
        <v>1.6415808666359188</v>
      </c>
      <c r="B2271">
        <v>0.49157213639557096</v>
      </c>
      <c r="C2271">
        <v>0</v>
      </c>
    </row>
    <row r="2272" spans="1:3">
      <c r="A2272">
        <v>7.2359606666374274</v>
      </c>
      <c r="B2272">
        <v>3.2551513031206207</v>
      </c>
      <c r="C2272">
        <v>0</v>
      </c>
    </row>
    <row r="2273" spans="1:3">
      <c r="A2273">
        <v>4.5625599746577539</v>
      </c>
      <c r="B2273">
        <v>1.7473518713132394</v>
      </c>
      <c r="C2273">
        <v>0</v>
      </c>
    </row>
    <row r="2274" spans="1:3">
      <c r="A2274">
        <v>4.3676902371853403</v>
      </c>
      <c r="B2274">
        <v>7.3107891982842617</v>
      </c>
      <c r="C2274">
        <v>0</v>
      </c>
    </row>
    <row r="2275" spans="1:3">
      <c r="A2275">
        <v>6.9550713962248478</v>
      </c>
      <c r="B2275">
        <v>7.2941729383710889</v>
      </c>
      <c r="C2275">
        <v>0</v>
      </c>
    </row>
    <row r="2276" spans="1:3">
      <c r="A2276">
        <v>0.42282255124196233</v>
      </c>
      <c r="B2276">
        <v>5.9179841014455512</v>
      </c>
      <c r="C2276">
        <v>0</v>
      </c>
    </row>
    <row r="2277" spans="1:3">
      <c r="A2277">
        <v>0.21357380084800859</v>
      </c>
      <c r="B2277">
        <v>4.7293125741370563</v>
      </c>
      <c r="C2277">
        <v>0</v>
      </c>
    </row>
    <row r="2278" spans="1:3">
      <c r="A2278">
        <v>7.0364639604136991</v>
      </c>
      <c r="B2278">
        <v>0.25143393524040469</v>
      </c>
      <c r="C2278">
        <v>0</v>
      </c>
    </row>
    <row r="2279" spans="1:3">
      <c r="A2279">
        <v>1.0508345063836622</v>
      </c>
      <c r="B2279">
        <v>0.25647830528496929</v>
      </c>
      <c r="C2279">
        <v>0</v>
      </c>
    </row>
    <row r="2280" spans="1:3">
      <c r="A2280">
        <v>0.3460935201227473</v>
      </c>
      <c r="B2280">
        <v>2.7983835056561492</v>
      </c>
      <c r="C2280">
        <v>0</v>
      </c>
    </row>
    <row r="2281" spans="1:3">
      <c r="A2281">
        <v>0.36684698929048309</v>
      </c>
      <c r="B2281">
        <v>3.8260231840149546</v>
      </c>
      <c r="C2281">
        <v>0</v>
      </c>
    </row>
    <row r="2282" spans="1:3">
      <c r="A2282">
        <v>2.9425503700595916</v>
      </c>
      <c r="B2282">
        <v>3.0492543116715831</v>
      </c>
      <c r="C2282">
        <v>0</v>
      </c>
    </row>
    <row r="2283" spans="1:3">
      <c r="A2283">
        <v>5.6439388042015226</v>
      </c>
      <c r="B2283">
        <v>1.3147161225538229</v>
      </c>
      <c r="C2283">
        <v>0</v>
      </c>
    </row>
    <row r="2284" spans="1:3">
      <c r="A2284">
        <v>5.6695622671400949</v>
      </c>
      <c r="B2284">
        <v>0.48765174919735088</v>
      </c>
      <c r="C2284">
        <v>0</v>
      </c>
    </row>
    <row r="2285" spans="1:3">
      <c r="A2285">
        <v>2.395225782838919</v>
      </c>
      <c r="B2285">
        <v>0.7949879950945169</v>
      </c>
      <c r="C2285">
        <v>0</v>
      </c>
    </row>
    <row r="2286" spans="1:3">
      <c r="A2286">
        <v>2.9884564902293844</v>
      </c>
      <c r="B2286">
        <v>3.7229921301084863</v>
      </c>
      <c r="C2286">
        <v>0</v>
      </c>
    </row>
    <row r="2287" spans="1:3">
      <c r="A2287">
        <v>6.695376682207641</v>
      </c>
      <c r="B2287">
        <v>1.1281296443399382</v>
      </c>
      <c r="C2287">
        <v>0</v>
      </c>
    </row>
    <row r="2288" spans="1:3">
      <c r="A2288">
        <v>7.2488591964396507</v>
      </c>
      <c r="B2288">
        <v>0.50313053460959711</v>
      </c>
      <c r="C2288">
        <v>0</v>
      </c>
    </row>
    <row r="2289" spans="1:3">
      <c r="A2289">
        <v>5.9089476804224246</v>
      </c>
      <c r="B2289">
        <v>7.3307560485406018</v>
      </c>
      <c r="C2289">
        <v>0</v>
      </c>
    </row>
    <row r="2290" spans="1:3">
      <c r="A2290">
        <v>3.8469718213916106</v>
      </c>
      <c r="B2290">
        <v>2.8401290275549416</v>
      </c>
      <c r="C2290">
        <v>0</v>
      </c>
    </row>
    <row r="2291" spans="1:3">
      <c r="A2291">
        <v>7.2525137798965513</v>
      </c>
      <c r="B2291">
        <v>5.2907410202624749</v>
      </c>
      <c r="C2291">
        <v>0</v>
      </c>
    </row>
    <row r="2292" spans="1:3">
      <c r="A2292">
        <v>2.8562621401128006</v>
      </c>
      <c r="B2292">
        <v>2.7144726544819493</v>
      </c>
      <c r="C2292">
        <v>0</v>
      </c>
    </row>
    <row r="2293" spans="1:3">
      <c r="A2293">
        <v>6.7705463754553659</v>
      </c>
      <c r="B2293">
        <v>6.1659435075018516</v>
      </c>
      <c r="C2293">
        <v>0</v>
      </c>
    </row>
    <row r="2294" spans="1:3">
      <c r="A2294">
        <v>4.6425854914560514</v>
      </c>
      <c r="B2294">
        <v>0.6796793504833154</v>
      </c>
      <c r="C2294">
        <v>0</v>
      </c>
    </row>
    <row r="2295" spans="1:3">
      <c r="A2295">
        <v>7.6347787380727627</v>
      </c>
      <c r="B2295">
        <v>7.9440805909681051</v>
      </c>
      <c r="C2295">
        <v>0</v>
      </c>
    </row>
    <row r="2296" spans="1:3">
      <c r="A2296">
        <v>5.8574448416219029</v>
      </c>
      <c r="B2296">
        <v>1.6116739252494368</v>
      </c>
      <c r="C2296">
        <v>0</v>
      </c>
    </row>
    <row r="2297" spans="1:3">
      <c r="A2297">
        <v>2.2400043202589321</v>
      </c>
      <c r="B2297">
        <v>5.0585834478040308</v>
      </c>
      <c r="C2297">
        <v>0</v>
      </c>
    </row>
    <row r="2298" spans="1:3">
      <c r="A2298">
        <v>7.7692711211156116</v>
      </c>
      <c r="B2298">
        <v>4.5711082658877205</v>
      </c>
      <c r="C2298">
        <v>0</v>
      </c>
    </row>
    <row r="2299" spans="1:3">
      <c r="A2299">
        <v>0.14951017381757215</v>
      </c>
      <c r="B2299">
        <v>7.4391153558429881</v>
      </c>
      <c r="C2299">
        <v>0</v>
      </c>
    </row>
    <row r="2300" spans="1:3">
      <c r="A2300">
        <v>2.4336048074122276</v>
      </c>
      <c r="B2300">
        <v>0.65883965517044185</v>
      </c>
      <c r="C2300">
        <v>0</v>
      </c>
    </row>
    <row r="2301" spans="1:3">
      <c r="A2301">
        <v>7.770152261004684</v>
      </c>
      <c r="B2301">
        <v>5.9259943212591155</v>
      </c>
      <c r="C2301">
        <v>0</v>
      </c>
    </row>
    <row r="2302" spans="1:3">
      <c r="A2302">
        <v>0.60621812138759079</v>
      </c>
      <c r="B2302">
        <v>6.5587785885282175</v>
      </c>
      <c r="C2302">
        <v>0</v>
      </c>
    </row>
    <row r="2303" spans="1:3">
      <c r="A2303">
        <v>0.30988276267169912</v>
      </c>
      <c r="B2303">
        <v>0.92122032588033509</v>
      </c>
      <c r="C2303">
        <v>0</v>
      </c>
    </row>
    <row r="2304" spans="1:3">
      <c r="A2304">
        <v>0.11700616239336803</v>
      </c>
      <c r="B2304">
        <v>0.17481906880304354</v>
      </c>
      <c r="C2304">
        <v>0</v>
      </c>
    </row>
    <row r="2305" spans="1:3">
      <c r="A2305">
        <v>1.6059267477513908</v>
      </c>
      <c r="B2305">
        <v>5.1362873037049148</v>
      </c>
      <c r="C2305">
        <v>0</v>
      </c>
    </row>
    <row r="2306" spans="1:3">
      <c r="A2306">
        <v>5.6765430257981055</v>
      </c>
      <c r="B2306">
        <v>1.0502755929562078</v>
      </c>
      <c r="C2306">
        <v>0</v>
      </c>
    </row>
    <row r="2307" spans="1:3">
      <c r="A2307">
        <v>4.0672588084441488</v>
      </c>
      <c r="B2307">
        <v>0.14164363789308432</v>
      </c>
      <c r="C2307">
        <v>0</v>
      </c>
    </row>
    <row r="2308" spans="1:3">
      <c r="A2308">
        <v>0.76547971124752401</v>
      </c>
      <c r="B2308">
        <v>2.3442505011665276</v>
      </c>
      <c r="C2308">
        <v>0</v>
      </c>
    </row>
    <row r="2309" spans="1:3">
      <c r="A2309">
        <v>6.0221723812000274</v>
      </c>
      <c r="B2309">
        <v>0.24245041612306295</v>
      </c>
      <c r="C2309">
        <v>0</v>
      </c>
    </row>
    <row r="2310" spans="1:3">
      <c r="A2310">
        <v>6.1303486386805801</v>
      </c>
      <c r="B2310">
        <v>1.0558358557934104</v>
      </c>
      <c r="C2310">
        <v>0</v>
      </c>
    </row>
    <row r="2311" spans="1:3">
      <c r="A2311">
        <v>7.7612452901818507E-2</v>
      </c>
      <c r="B2311">
        <v>1.602354973771166</v>
      </c>
      <c r="C2311">
        <v>0</v>
      </c>
    </row>
    <row r="2312" spans="1:3">
      <c r="A2312">
        <v>7.5712129991477592</v>
      </c>
      <c r="B2312">
        <v>6.4295248192772085</v>
      </c>
      <c r="C2312">
        <v>0</v>
      </c>
    </row>
    <row r="2313" spans="1:3">
      <c r="A2313">
        <v>5.3172621595025502</v>
      </c>
      <c r="B2313">
        <v>0.77441414210847981</v>
      </c>
      <c r="C2313">
        <v>0</v>
      </c>
    </row>
    <row r="2314" spans="1:3">
      <c r="A2314">
        <v>5.2670380985643863</v>
      </c>
      <c r="B2314">
        <v>1.7934660447610886</v>
      </c>
      <c r="C2314">
        <v>0</v>
      </c>
    </row>
    <row r="2315" spans="1:3">
      <c r="A2315">
        <v>5.526674994240321</v>
      </c>
      <c r="B2315">
        <v>7.266680102878742</v>
      </c>
      <c r="C2315">
        <v>0</v>
      </c>
    </row>
    <row r="2316" spans="1:3">
      <c r="A2316">
        <v>0.35398445624994768</v>
      </c>
      <c r="B2316">
        <v>0.10065534112222974</v>
      </c>
      <c r="C2316">
        <v>0</v>
      </c>
    </row>
    <row r="2317" spans="1:3">
      <c r="A2317">
        <v>6.4386993830339998</v>
      </c>
      <c r="B2317">
        <v>0.4814905484083809</v>
      </c>
      <c r="C2317">
        <v>0</v>
      </c>
    </row>
    <row r="2318" spans="1:3">
      <c r="A2318">
        <v>0.64092041650408316</v>
      </c>
      <c r="B2318">
        <v>3.3569013084508548E-2</v>
      </c>
      <c r="C2318">
        <v>0</v>
      </c>
    </row>
    <row r="2319" spans="1:3">
      <c r="A2319">
        <v>4.714422840442186</v>
      </c>
      <c r="B2319">
        <v>7.6317083982045597</v>
      </c>
      <c r="C2319">
        <v>0</v>
      </c>
    </row>
    <row r="2320" spans="1:3">
      <c r="A2320">
        <v>4.0720529283947045</v>
      </c>
      <c r="B2320">
        <v>7.8196951093737281</v>
      </c>
      <c r="C2320">
        <v>0</v>
      </c>
    </row>
    <row r="2321" spans="1:3">
      <c r="A2321">
        <v>5.9029221798207852</v>
      </c>
      <c r="B2321">
        <v>2.160863408925338</v>
      </c>
      <c r="C2321">
        <v>0</v>
      </c>
    </row>
    <row r="2322" spans="1:3">
      <c r="A2322">
        <v>6.62227744630452</v>
      </c>
      <c r="B2322">
        <v>1.8754517775493893</v>
      </c>
      <c r="C2322">
        <v>0</v>
      </c>
    </row>
    <row r="2323" spans="1:3">
      <c r="A2323">
        <v>5.3234538765321719</v>
      </c>
      <c r="B2323">
        <v>0.70209320428844091</v>
      </c>
      <c r="C2323">
        <v>0</v>
      </c>
    </row>
    <row r="2324" spans="1:3">
      <c r="A2324">
        <v>7.5914600922137208</v>
      </c>
      <c r="B2324">
        <v>1.4146384307098332</v>
      </c>
      <c r="C2324">
        <v>0</v>
      </c>
    </row>
    <row r="2325" spans="1:3">
      <c r="A2325">
        <v>3.6193366602265487</v>
      </c>
      <c r="B2325">
        <v>3.4143073673631017</v>
      </c>
      <c r="C2325">
        <v>0</v>
      </c>
    </row>
    <row r="2326" spans="1:3">
      <c r="A2326">
        <v>6.986062182709631</v>
      </c>
      <c r="B2326">
        <v>4.0871701596101184</v>
      </c>
      <c r="C2326">
        <v>0</v>
      </c>
    </row>
    <row r="2327" spans="1:3">
      <c r="A2327">
        <v>6.8333502720228463</v>
      </c>
      <c r="B2327">
        <v>1.2575896184588977</v>
      </c>
      <c r="C2327">
        <v>0</v>
      </c>
    </row>
    <row r="2328" spans="1:3">
      <c r="A2328">
        <v>4.4706864675266784</v>
      </c>
      <c r="B2328">
        <v>1.5393651779024271</v>
      </c>
      <c r="C2328">
        <v>0</v>
      </c>
    </row>
    <row r="2329" spans="1:3">
      <c r="A2329">
        <v>5.2817545206653778</v>
      </c>
      <c r="B2329">
        <v>1.1596123590078609</v>
      </c>
      <c r="C2329">
        <v>0</v>
      </c>
    </row>
    <row r="2330" spans="1:3">
      <c r="A2330">
        <v>4.8046084124050203E-2</v>
      </c>
      <c r="B2330">
        <v>1.2666715678871903</v>
      </c>
      <c r="C2330">
        <v>0</v>
      </c>
    </row>
    <row r="2331" spans="1:3">
      <c r="A2331">
        <v>7.2315515953131895</v>
      </c>
      <c r="B2331">
        <v>6.6542943871621612</v>
      </c>
      <c r="C2331">
        <v>0</v>
      </c>
    </row>
    <row r="2332" spans="1:3">
      <c r="A2332">
        <v>0.98847515697917743</v>
      </c>
      <c r="B2332">
        <v>6.997099460884507</v>
      </c>
      <c r="C2332">
        <v>0</v>
      </c>
    </row>
    <row r="2333" spans="1:3">
      <c r="A2333">
        <v>0.44994190375380771</v>
      </c>
      <c r="B2333">
        <v>6.1151678247869095</v>
      </c>
      <c r="C2333">
        <v>0</v>
      </c>
    </row>
    <row r="2334" spans="1:3">
      <c r="A2334">
        <v>2.7145678013004968</v>
      </c>
      <c r="B2334">
        <v>8.014902281385794E-3</v>
      </c>
      <c r="C2334">
        <v>0</v>
      </c>
    </row>
    <row r="2335" spans="1:3">
      <c r="A2335">
        <v>0.92473048803697822</v>
      </c>
      <c r="B2335">
        <v>1.5232304863975825</v>
      </c>
      <c r="C2335">
        <v>0</v>
      </c>
    </row>
    <row r="2336" spans="1:3">
      <c r="A2336">
        <v>7.1754081806855199</v>
      </c>
      <c r="B2336">
        <v>0.54122576740975159</v>
      </c>
      <c r="C2336">
        <v>0</v>
      </c>
    </row>
    <row r="2337" spans="1:3">
      <c r="A2337">
        <v>5.3899805588502128</v>
      </c>
      <c r="B2337">
        <v>7.0951577672187502</v>
      </c>
      <c r="C2337">
        <v>0</v>
      </c>
    </row>
    <row r="2338" spans="1:3">
      <c r="A2338">
        <v>7.8869041742174799</v>
      </c>
      <c r="B2338">
        <v>0.8926505020357931</v>
      </c>
      <c r="C2338">
        <v>0</v>
      </c>
    </row>
    <row r="2339" spans="1:3">
      <c r="A2339">
        <v>3.3847784632145226</v>
      </c>
      <c r="B2339">
        <v>3.7377172508850212</v>
      </c>
      <c r="C2339">
        <v>0</v>
      </c>
    </row>
    <row r="2340" spans="1:3">
      <c r="A2340">
        <v>0.27977998315142205</v>
      </c>
      <c r="B2340">
        <v>3.5399000314449305</v>
      </c>
      <c r="C2340">
        <v>0</v>
      </c>
    </row>
    <row r="2341" spans="1:3">
      <c r="A2341">
        <v>2.6198175218818358</v>
      </c>
      <c r="B2341">
        <v>6.3506442968112333</v>
      </c>
      <c r="C2341">
        <v>0</v>
      </c>
    </row>
    <row r="2342" spans="1:3">
      <c r="A2342">
        <v>4.5605985087518501</v>
      </c>
      <c r="B2342">
        <v>0.68860424496593708</v>
      </c>
      <c r="C2342">
        <v>0</v>
      </c>
    </row>
    <row r="2343" spans="1:3">
      <c r="A2343">
        <v>5.0175167463531327</v>
      </c>
      <c r="B2343">
        <v>0.89105941907112651</v>
      </c>
      <c r="C2343">
        <v>0</v>
      </c>
    </row>
    <row r="2344" spans="1:3">
      <c r="A2344">
        <v>3.8313658886872286</v>
      </c>
      <c r="B2344">
        <v>3.1580207147444659</v>
      </c>
      <c r="C2344">
        <v>0</v>
      </c>
    </row>
    <row r="2345" spans="1:3">
      <c r="A2345">
        <v>6.7295208456365971</v>
      </c>
      <c r="B2345">
        <v>1.6887792149387959</v>
      </c>
      <c r="C2345">
        <v>0</v>
      </c>
    </row>
    <row r="2346" spans="1:3">
      <c r="A2346">
        <v>7.1657732501437312</v>
      </c>
      <c r="B2346">
        <v>3.8559750392963181</v>
      </c>
      <c r="C2346">
        <v>0</v>
      </c>
    </row>
    <row r="2347" spans="1:3">
      <c r="A2347">
        <v>7.8865153532687415E-2</v>
      </c>
      <c r="B2347">
        <v>3.8382182755373071</v>
      </c>
      <c r="C2347">
        <v>0</v>
      </c>
    </row>
    <row r="2348" spans="1:3">
      <c r="A2348">
        <v>3.5717527290086029</v>
      </c>
      <c r="B2348">
        <v>7.6139144658582065</v>
      </c>
      <c r="C2348">
        <v>0</v>
      </c>
    </row>
    <row r="2349" spans="1:3">
      <c r="A2349">
        <v>4.6878679727229775</v>
      </c>
      <c r="B2349">
        <v>7.7340798889353426</v>
      </c>
      <c r="C2349">
        <v>0</v>
      </c>
    </row>
    <row r="2350" spans="1:3">
      <c r="A2350">
        <v>7.6153221356832788</v>
      </c>
      <c r="B2350">
        <v>3.2641834735061703</v>
      </c>
      <c r="C2350">
        <v>0</v>
      </c>
    </row>
    <row r="2351" spans="1:3">
      <c r="A2351">
        <v>2.9382094520160438</v>
      </c>
      <c r="B2351">
        <v>5.2909293027841642</v>
      </c>
      <c r="C2351">
        <v>0</v>
      </c>
    </row>
    <row r="2352" spans="1:3">
      <c r="A2352">
        <v>1.94025624432496</v>
      </c>
      <c r="B2352">
        <v>1.1149451883274217</v>
      </c>
      <c r="C2352">
        <v>0</v>
      </c>
    </row>
    <row r="2353" spans="1:3">
      <c r="A2353">
        <v>7.0845412237132779</v>
      </c>
      <c r="B2353">
        <v>2.1937043432153427</v>
      </c>
      <c r="C2353">
        <v>0</v>
      </c>
    </row>
    <row r="2354" spans="1:3">
      <c r="A2354">
        <v>3.3659786001002994</v>
      </c>
      <c r="B2354">
        <v>7.9454133179199324</v>
      </c>
      <c r="C2354">
        <v>0</v>
      </c>
    </row>
    <row r="2355" spans="1:3">
      <c r="A2355">
        <v>6.3278712669621289</v>
      </c>
      <c r="B2355">
        <v>0.24254734910807407</v>
      </c>
      <c r="C2355">
        <v>0</v>
      </c>
    </row>
    <row r="2356" spans="1:3">
      <c r="A2356">
        <v>7.5158845685285112</v>
      </c>
      <c r="B2356">
        <v>3.2364079963307857</v>
      </c>
      <c r="C2356">
        <v>0</v>
      </c>
    </row>
    <row r="2357" spans="1:3">
      <c r="A2357">
        <v>1.003337753164927</v>
      </c>
      <c r="B2357">
        <v>1.5872171359804712</v>
      </c>
      <c r="C2357">
        <v>0</v>
      </c>
    </row>
    <row r="2358" spans="1:3">
      <c r="A2358">
        <v>0.81376524058828004</v>
      </c>
      <c r="B2358">
        <v>6.5342625391045699</v>
      </c>
      <c r="C2358">
        <v>0</v>
      </c>
    </row>
    <row r="2359" spans="1:3">
      <c r="A2359">
        <v>4.5509563746917658</v>
      </c>
      <c r="B2359">
        <v>1.1800476055234741</v>
      </c>
      <c r="C2359">
        <v>0</v>
      </c>
    </row>
    <row r="2360" spans="1:3">
      <c r="A2360">
        <v>0.86986836914883536</v>
      </c>
      <c r="B2360">
        <v>1.102381949167734</v>
      </c>
      <c r="C2360">
        <v>0</v>
      </c>
    </row>
    <row r="2361" spans="1:3">
      <c r="A2361">
        <v>4.8180696209004168</v>
      </c>
      <c r="B2361">
        <v>7.4170432026344217</v>
      </c>
      <c r="C2361">
        <v>0</v>
      </c>
    </row>
    <row r="2362" spans="1:3">
      <c r="A2362">
        <v>4.3723225489696986</v>
      </c>
      <c r="B2362">
        <v>7.6826064313371951</v>
      </c>
      <c r="C2362">
        <v>0</v>
      </c>
    </row>
    <row r="2363" spans="1:3">
      <c r="A2363">
        <v>2.2619565060807778</v>
      </c>
      <c r="B2363">
        <v>6.1688551613890388</v>
      </c>
      <c r="C2363">
        <v>0</v>
      </c>
    </row>
    <row r="2364" spans="1:3">
      <c r="A2364">
        <v>2.1984765232335368</v>
      </c>
      <c r="B2364">
        <v>6.0309507567844545</v>
      </c>
      <c r="C2364">
        <v>0</v>
      </c>
    </row>
    <row r="2365" spans="1:3">
      <c r="A2365">
        <v>2.3516005962704316</v>
      </c>
      <c r="B2365">
        <v>7.8742309782725037</v>
      </c>
      <c r="C2365">
        <v>0</v>
      </c>
    </row>
    <row r="2366" spans="1:3">
      <c r="A2366">
        <v>4.6324464852018181</v>
      </c>
      <c r="B2366">
        <v>7.5263946139032223</v>
      </c>
      <c r="C2366">
        <v>0</v>
      </c>
    </row>
    <row r="2367" spans="1:3">
      <c r="A2367">
        <v>1.2731289608862539</v>
      </c>
      <c r="B2367">
        <v>4.5225657560692936</v>
      </c>
      <c r="C2367">
        <v>0</v>
      </c>
    </row>
    <row r="2368" spans="1:3">
      <c r="A2368">
        <v>5.7011512347029525</v>
      </c>
      <c r="B2368">
        <v>0.64817161556098313</v>
      </c>
      <c r="C2368">
        <v>0</v>
      </c>
    </row>
    <row r="2369" spans="1:3">
      <c r="A2369">
        <v>7.7722388780824554</v>
      </c>
      <c r="B2369">
        <v>7.7381390503658407</v>
      </c>
      <c r="C2369">
        <v>0</v>
      </c>
    </row>
    <row r="2370" spans="1:3">
      <c r="A2370">
        <v>6.4213253846024401</v>
      </c>
      <c r="B2370">
        <v>2.075211876634441</v>
      </c>
      <c r="C2370">
        <v>0</v>
      </c>
    </row>
    <row r="2371" spans="1:3">
      <c r="A2371">
        <v>3.1700710225088695</v>
      </c>
      <c r="B2371">
        <v>7.2615767062968795</v>
      </c>
      <c r="C2371">
        <v>0</v>
      </c>
    </row>
    <row r="2372" spans="1:3">
      <c r="A2372">
        <v>1.4004172719373882</v>
      </c>
      <c r="B2372">
        <v>7.0235453722394148E-2</v>
      </c>
      <c r="C2372">
        <v>0</v>
      </c>
    </row>
    <row r="2373" spans="1:3">
      <c r="A2373">
        <v>0.94756735722759444</v>
      </c>
      <c r="B2373">
        <v>3.941779781891209</v>
      </c>
      <c r="C2373">
        <v>0</v>
      </c>
    </row>
    <row r="2374" spans="1:3">
      <c r="A2374">
        <v>7.3690385574622459</v>
      </c>
      <c r="B2374">
        <v>3.1133477302894583</v>
      </c>
      <c r="C2374">
        <v>0</v>
      </c>
    </row>
    <row r="2375" spans="1:3">
      <c r="A2375">
        <v>3.3466425311352053</v>
      </c>
      <c r="B2375">
        <v>2.1765710456927874</v>
      </c>
      <c r="C2375">
        <v>0</v>
      </c>
    </row>
    <row r="2376" spans="1:3">
      <c r="A2376">
        <v>2.0817909691470193</v>
      </c>
      <c r="B2376">
        <v>6.2189272858801496</v>
      </c>
      <c r="C2376">
        <v>0</v>
      </c>
    </row>
    <row r="2377" spans="1:3">
      <c r="A2377">
        <v>7.7204042025086528</v>
      </c>
      <c r="B2377">
        <v>5.0901412477528547</v>
      </c>
      <c r="C2377">
        <v>0</v>
      </c>
    </row>
    <row r="2378" spans="1:3">
      <c r="A2378">
        <v>0.50785913021017226</v>
      </c>
      <c r="B2378">
        <v>1.8469150504193097</v>
      </c>
      <c r="C2378">
        <v>0</v>
      </c>
    </row>
    <row r="2379" spans="1:3">
      <c r="A2379">
        <v>3.6346263638316509</v>
      </c>
      <c r="B2379">
        <v>2.9232048385295712</v>
      </c>
      <c r="C2379">
        <v>0</v>
      </c>
    </row>
    <row r="2380" spans="1:3">
      <c r="A2380">
        <v>7.9794857497570639</v>
      </c>
      <c r="B2380">
        <v>7.2201905947439293</v>
      </c>
      <c r="C2380">
        <v>0</v>
      </c>
    </row>
    <row r="2381" spans="1:3">
      <c r="A2381">
        <v>3.7935748491075376</v>
      </c>
      <c r="B2381">
        <v>7.1386096120273486</v>
      </c>
      <c r="C2381">
        <v>0</v>
      </c>
    </row>
    <row r="2382" spans="1:3">
      <c r="A2382">
        <v>0.4328361196977113</v>
      </c>
      <c r="B2382">
        <v>0.69761751058515031</v>
      </c>
      <c r="C2382">
        <v>0</v>
      </c>
    </row>
    <row r="2383" spans="1:3">
      <c r="A2383">
        <v>0.68915741759399296</v>
      </c>
      <c r="B2383">
        <v>8.8718678354958058E-2</v>
      </c>
      <c r="C2383">
        <v>0</v>
      </c>
    </row>
    <row r="2384" spans="1:3">
      <c r="A2384">
        <v>0.57763648269385826</v>
      </c>
      <c r="B2384">
        <v>0.24327072220095403</v>
      </c>
      <c r="C2384">
        <v>0</v>
      </c>
    </row>
    <row r="2385" spans="1:3">
      <c r="A2385">
        <v>0.97287420343781328</v>
      </c>
      <c r="B2385">
        <v>7.4310446180988849</v>
      </c>
      <c r="C2385">
        <v>0</v>
      </c>
    </row>
    <row r="2386" spans="1:3">
      <c r="A2386">
        <v>1.7894056637263649</v>
      </c>
      <c r="B2386">
        <v>6.7780710200372738</v>
      </c>
      <c r="C2386">
        <v>0</v>
      </c>
    </row>
    <row r="2387" spans="1:3">
      <c r="A2387">
        <v>3.7636472719674607</v>
      </c>
      <c r="B2387">
        <v>2.7101321996182959</v>
      </c>
      <c r="C2387">
        <v>0</v>
      </c>
    </row>
    <row r="2388" spans="1:3">
      <c r="A2388">
        <v>0.18993563905064192</v>
      </c>
      <c r="B2388">
        <v>4.8040824802568789</v>
      </c>
      <c r="C2388">
        <v>0</v>
      </c>
    </row>
    <row r="2389" spans="1:3">
      <c r="A2389">
        <v>6.983686787765599</v>
      </c>
      <c r="B2389">
        <v>2.985985926262849</v>
      </c>
      <c r="C2389">
        <v>0</v>
      </c>
    </row>
    <row r="2390" spans="1:3">
      <c r="A2390">
        <v>0.72799283277802385</v>
      </c>
      <c r="B2390">
        <v>2.1967541077229651</v>
      </c>
      <c r="C2390">
        <v>0</v>
      </c>
    </row>
    <row r="2391" spans="1:3">
      <c r="A2391">
        <v>3.1103358952481539</v>
      </c>
      <c r="B2391">
        <v>7.8168571405460847</v>
      </c>
      <c r="C2391">
        <v>0</v>
      </c>
    </row>
    <row r="2392" spans="1:3">
      <c r="A2392">
        <v>0.19163346943131909</v>
      </c>
      <c r="B2392">
        <v>7.7778340223973492</v>
      </c>
      <c r="C2392">
        <v>0</v>
      </c>
    </row>
    <row r="2393" spans="1:3">
      <c r="A2393">
        <v>4.8263344958957806</v>
      </c>
      <c r="B2393">
        <v>1.0238353902304169</v>
      </c>
      <c r="C2393">
        <v>0</v>
      </c>
    </row>
    <row r="2394" spans="1:3">
      <c r="A2394">
        <v>0.1793466654828757</v>
      </c>
      <c r="B2394">
        <v>5.6900644626128773</v>
      </c>
      <c r="C2394">
        <v>0</v>
      </c>
    </row>
    <row r="2395" spans="1:3">
      <c r="A2395">
        <v>6.2064207521308052</v>
      </c>
      <c r="B2395">
        <v>1.8272242795460691</v>
      </c>
      <c r="C2395">
        <v>0</v>
      </c>
    </row>
    <row r="2396" spans="1:3">
      <c r="A2396">
        <v>2.5825783568266054</v>
      </c>
      <c r="B2396">
        <v>7.7822438794197106</v>
      </c>
      <c r="C2396">
        <v>0</v>
      </c>
    </row>
    <row r="2397" spans="1:3">
      <c r="A2397">
        <v>4.2386341606188926</v>
      </c>
      <c r="B2397">
        <v>7.7570808803844908</v>
      </c>
      <c r="C2397">
        <v>0</v>
      </c>
    </row>
    <row r="2398" spans="1:3">
      <c r="A2398">
        <v>5.5870416103687939</v>
      </c>
      <c r="B2398">
        <v>1.0631369279196674</v>
      </c>
      <c r="C2398">
        <v>0</v>
      </c>
    </row>
    <row r="2399" spans="1:3">
      <c r="A2399">
        <v>1.1158798809375527</v>
      </c>
      <c r="B2399">
        <v>5.7536347391397022</v>
      </c>
      <c r="C2399">
        <v>0</v>
      </c>
    </row>
    <row r="2400" spans="1:3">
      <c r="A2400">
        <v>6.9298864790718255</v>
      </c>
      <c r="B2400">
        <v>3.7258041178291634</v>
      </c>
      <c r="C2400">
        <v>0</v>
      </c>
    </row>
    <row r="2401" spans="1:3">
      <c r="A2401">
        <v>7.4569651723448933</v>
      </c>
      <c r="B2401">
        <v>3.2389370487298264</v>
      </c>
      <c r="C2401">
        <v>0</v>
      </c>
    </row>
    <row r="2402" spans="1:3">
      <c r="A2402">
        <v>6.3515923079901819</v>
      </c>
      <c r="B2402">
        <v>7.8698882866893012</v>
      </c>
      <c r="C2402">
        <v>0</v>
      </c>
    </row>
    <row r="2403" spans="1:3">
      <c r="A2403">
        <v>3.3952238314478578E-2</v>
      </c>
      <c r="B2403">
        <v>4.3693754541369456</v>
      </c>
      <c r="C2403">
        <v>0</v>
      </c>
    </row>
    <row r="2404" spans="1:3">
      <c r="A2404">
        <v>5.8868012594145158</v>
      </c>
      <c r="B2404">
        <v>2.5850324457770064</v>
      </c>
      <c r="C2404">
        <v>0</v>
      </c>
    </row>
    <row r="2405" spans="1:3">
      <c r="A2405">
        <v>0.24781901518129779</v>
      </c>
      <c r="B2405">
        <v>6.4412963590312975</v>
      </c>
      <c r="C2405">
        <v>0</v>
      </c>
    </row>
    <row r="2406" spans="1:3">
      <c r="A2406">
        <v>2.8562623140083581</v>
      </c>
      <c r="B2406">
        <v>0.2384110339656047</v>
      </c>
      <c r="C2406">
        <v>0</v>
      </c>
    </row>
    <row r="2407" spans="1:3">
      <c r="A2407">
        <v>1.6100046971069766</v>
      </c>
      <c r="B2407">
        <v>4.9128739165006845</v>
      </c>
      <c r="C2407">
        <v>0</v>
      </c>
    </row>
    <row r="2408" spans="1:3">
      <c r="A2408">
        <v>3.0119917044105362</v>
      </c>
      <c r="B2408">
        <v>3.4427357644104166</v>
      </c>
      <c r="C2408">
        <v>0</v>
      </c>
    </row>
    <row r="2409" spans="1:3">
      <c r="A2409">
        <v>3.3952884202732339</v>
      </c>
      <c r="B2409">
        <v>0.16556188223799495</v>
      </c>
      <c r="C2409">
        <v>0</v>
      </c>
    </row>
    <row r="2410" spans="1:3">
      <c r="A2410">
        <v>7.5501087507237186</v>
      </c>
      <c r="B2410">
        <v>2.93661373460123</v>
      </c>
      <c r="C2410">
        <v>0</v>
      </c>
    </row>
    <row r="2411" spans="1:3">
      <c r="A2411">
        <v>7.9857751138055271</v>
      </c>
      <c r="B2411">
        <v>5.7174763554925843</v>
      </c>
      <c r="C2411">
        <v>0</v>
      </c>
    </row>
    <row r="2412" spans="1:3">
      <c r="A2412">
        <v>4.6885727706885429</v>
      </c>
      <c r="B2412">
        <v>0.43826866544005583</v>
      </c>
      <c r="C2412">
        <v>0</v>
      </c>
    </row>
    <row r="2413" spans="1:3">
      <c r="A2413">
        <v>3.823216071559532E-2</v>
      </c>
      <c r="B2413">
        <v>3.6987177753841669</v>
      </c>
      <c r="C2413">
        <v>0</v>
      </c>
    </row>
    <row r="2414" spans="1:3">
      <c r="A2414">
        <v>2.8148434822874702</v>
      </c>
      <c r="B2414">
        <v>2.727382460829233</v>
      </c>
      <c r="C2414">
        <v>0</v>
      </c>
    </row>
    <row r="2415" spans="1:3">
      <c r="A2415">
        <v>9.213232231351931E-2</v>
      </c>
      <c r="B2415">
        <v>6.3342877769250459</v>
      </c>
      <c r="C2415">
        <v>0</v>
      </c>
    </row>
    <row r="2416" spans="1:3">
      <c r="A2416">
        <v>7.9213254191028533</v>
      </c>
      <c r="B2416">
        <v>7.2743646688205654</v>
      </c>
      <c r="C2416">
        <v>0</v>
      </c>
    </row>
    <row r="2417" spans="1:3">
      <c r="A2417">
        <v>0.38079425132325628</v>
      </c>
      <c r="B2417">
        <v>7.1782327759451841</v>
      </c>
      <c r="C2417">
        <v>0</v>
      </c>
    </row>
    <row r="2418" spans="1:3">
      <c r="A2418">
        <v>0.91833499947510422</v>
      </c>
      <c r="B2418">
        <v>2.937899276839314</v>
      </c>
      <c r="C2418">
        <v>0</v>
      </c>
    </row>
    <row r="2419" spans="1:3">
      <c r="A2419">
        <v>1.0580367180739412</v>
      </c>
      <c r="B2419">
        <v>2.4731093793805803</v>
      </c>
      <c r="C2419">
        <v>0</v>
      </c>
    </row>
    <row r="2420" spans="1:3">
      <c r="A2420">
        <v>7.9737717203655629</v>
      </c>
      <c r="B2420">
        <v>0.17815167638972351</v>
      </c>
      <c r="C2420">
        <v>0</v>
      </c>
    </row>
    <row r="2421" spans="1:3">
      <c r="A2421">
        <v>7.6686771491487997</v>
      </c>
      <c r="B2421">
        <v>1.3705045306963015</v>
      </c>
      <c r="C2421">
        <v>0</v>
      </c>
    </row>
    <row r="2422" spans="1:3">
      <c r="A2422">
        <v>1.345940933650005</v>
      </c>
      <c r="B2422">
        <v>4.478564431084366</v>
      </c>
      <c r="C2422">
        <v>0</v>
      </c>
    </row>
    <row r="2423" spans="1:3">
      <c r="A2423">
        <v>0.10135394209318882</v>
      </c>
      <c r="B2423">
        <v>3.8283539628805103</v>
      </c>
      <c r="C2423">
        <v>0</v>
      </c>
    </row>
    <row r="2424" spans="1:3">
      <c r="A2424">
        <v>4.640135057104799</v>
      </c>
      <c r="B2424">
        <v>1.5350329003641763</v>
      </c>
      <c r="C2424">
        <v>0</v>
      </c>
    </row>
    <row r="2425" spans="1:3">
      <c r="A2425">
        <v>0.79499134076768563</v>
      </c>
      <c r="B2425">
        <v>6.5146363308135813</v>
      </c>
      <c r="C2425">
        <v>0</v>
      </c>
    </row>
    <row r="2426" spans="1:3">
      <c r="A2426">
        <v>5.0159735051884988</v>
      </c>
      <c r="B2426">
        <v>0.80514929031084304</v>
      </c>
      <c r="C2426">
        <v>0</v>
      </c>
    </row>
    <row r="2427" spans="1:3">
      <c r="A2427">
        <v>6.6521610339474746</v>
      </c>
      <c r="B2427">
        <v>7.6607942680482246</v>
      </c>
      <c r="C2427">
        <v>0</v>
      </c>
    </row>
    <row r="2428" spans="1:3">
      <c r="A2428">
        <v>2.2929651183351361</v>
      </c>
      <c r="B2428">
        <v>5.3879264804320153</v>
      </c>
      <c r="C2428">
        <v>0</v>
      </c>
    </row>
    <row r="2429" spans="1:3">
      <c r="A2429">
        <v>3.0295440984675057</v>
      </c>
      <c r="B2429">
        <v>6.0737729466581216</v>
      </c>
      <c r="C2429">
        <v>0</v>
      </c>
    </row>
    <row r="2430" spans="1:3">
      <c r="A2430">
        <v>5.498552118567801E-2</v>
      </c>
      <c r="B2430">
        <v>6.9611798074541698</v>
      </c>
      <c r="C2430">
        <v>0</v>
      </c>
    </row>
    <row r="2431" spans="1:3">
      <c r="A2431">
        <v>5.5382200590832422</v>
      </c>
      <c r="B2431">
        <v>0.16876760112028766</v>
      </c>
      <c r="C2431">
        <v>0</v>
      </c>
    </row>
    <row r="2432" spans="1:3">
      <c r="A2432">
        <v>6.0189688728983226</v>
      </c>
      <c r="B2432">
        <v>1.9391830074544245</v>
      </c>
      <c r="C2432">
        <v>0</v>
      </c>
    </row>
    <row r="2433" spans="1:3">
      <c r="A2433">
        <v>7.7419498495813741</v>
      </c>
      <c r="B2433">
        <v>2.103607152756851</v>
      </c>
      <c r="C2433">
        <v>0</v>
      </c>
    </row>
    <row r="2434" spans="1:3">
      <c r="A2434">
        <v>3.8192288000778571</v>
      </c>
      <c r="B2434">
        <v>2.516573597343867</v>
      </c>
      <c r="C2434">
        <v>0</v>
      </c>
    </row>
    <row r="2435" spans="1:3">
      <c r="A2435">
        <v>5.612162930077635</v>
      </c>
      <c r="B2435">
        <v>2.8298096297554824</v>
      </c>
      <c r="C2435">
        <v>0</v>
      </c>
    </row>
    <row r="2436" spans="1:3">
      <c r="A2436">
        <v>7.4403613659404675</v>
      </c>
      <c r="B2436">
        <v>4.7610727886569455</v>
      </c>
      <c r="C2436">
        <v>0</v>
      </c>
    </row>
    <row r="2437" spans="1:3">
      <c r="A2437">
        <v>2.738472026429589</v>
      </c>
      <c r="B2437">
        <v>5.3986194463655792</v>
      </c>
      <c r="C2437">
        <v>0</v>
      </c>
    </row>
    <row r="2438" spans="1:3">
      <c r="A2438">
        <v>4.0029729390529463</v>
      </c>
      <c r="B2438">
        <v>7.1312907059684889</v>
      </c>
      <c r="C2438">
        <v>0</v>
      </c>
    </row>
    <row r="2439" spans="1:3">
      <c r="A2439">
        <v>0.97411190362363076</v>
      </c>
      <c r="B2439">
        <v>0.3693604191047255</v>
      </c>
      <c r="C2439">
        <v>0</v>
      </c>
    </row>
    <row r="2440" spans="1:3">
      <c r="A2440">
        <v>0.50311477064401622</v>
      </c>
      <c r="B2440">
        <v>3.3515616300883826</v>
      </c>
      <c r="C2440">
        <v>0</v>
      </c>
    </row>
    <row r="2441" spans="1:3">
      <c r="A2441">
        <v>7.2534225627572928</v>
      </c>
      <c r="B2441">
        <v>0.64174231187116959</v>
      </c>
      <c r="C2441">
        <v>0</v>
      </c>
    </row>
    <row r="2442" spans="1:3">
      <c r="A2442">
        <v>7.2664338939842876</v>
      </c>
      <c r="B2442">
        <v>3.5736801472526167</v>
      </c>
      <c r="C2442">
        <v>0</v>
      </c>
    </row>
    <row r="2443" spans="1:3">
      <c r="A2443">
        <v>1.2464548718561215</v>
      </c>
      <c r="B2443">
        <v>1.6961759761549846</v>
      </c>
      <c r="C2443">
        <v>0</v>
      </c>
    </row>
    <row r="2444" spans="1:3">
      <c r="A2444">
        <v>6.2696690471001739</v>
      </c>
      <c r="B2444">
        <v>0.1625251434525028</v>
      </c>
      <c r="C2444">
        <v>0</v>
      </c>
    </row>
    <row r="2445" spans="1:3">
      <c r="A2445">
        <v>1.3525164550707878</v>
      </c>
      <c r="B2445">
        <v>1.7221769252691326</v>
      </c>
      <c r="C2445">
        <v>0</v>
      </c>
    </row>
    <row r="2446" spans="1:3">
      <c r="A2446">
        <v>6.6397500060922132</v>
      </c>
      <c r="B2446">
        <v>1.2263307580377969</v>
      </c>
      <c r="C2446">
        <v>0</v>
      </c>
    </row>
    <row r="2447" spans="1:3">
      <c r="A2447">
        <v>7.5498488415641143</v>
      </c>
      <c r="B2447">
        <v>7.7170273716662638</v>
      </c>
      <c r="C2447">
        <v>0</v>
      </c>
    </row>
    <row r="2448" spans="1:3">
      <c r="A2448">
        <v>5.1192150802894147</v>
      </c>
      <c r="B2448">
        <v>1.6163116756062736</v>
      </c>
      <c r="C2448">
        <v>0</v>
      </c>
    </row>
    <row r="2449" spans="1:3">
      <c r="A2449">
        <v>2.0331666884153599</v>
      </c>
      <c r="B2449">
        <v>1.0948712606275768</v>
      </c>
      <c r="C2449">
        <v>0</v>
      </c>
    </row>
    <row r="2450" spans="1:3">
      <c r="A2450">
        <v>1.8160537615066428</v>
      </c>
      <c r="B2450">
        <v>4.8677925451568154</v>
      </c>
      <c r="C2450">
        <v>0</v>
      </c>
    </row>
    <row r="2451" spans="1:3">
      <c r="A2451">
        <v>6.5779924249857427</v>
      </c>
      <c r="B2451">
        <v>2.4315099481910245</v>
      </c>
      <c r="C2451">
        <v>0</v>
      </c>
    </row>
    <row r="2452" spans="1:3">
      <c r="A2452">
        <v>0.95393039223276777</v>
      </c>
      <c r="B2452">
        <v>3.4527624278446245</v>
      </c>
      <c r="C2452">
        <v>0</v>
      </c>
    </row>
    <row r="2453" spans="1:3">
      <c r="A2453">
        <v>3.3121318207004729</v>
      </c>
      <c r="B2453">
        <v>7.8563833931262304</v>
      </c>
      <c r="C2453">
        <v>0</v>
      </c>
    </row>
    <row r="2454" spans="1:3">
      <c r="A2454">
        <v>7.3906511725135866</v>
      </c>
      <c r="B2454">
        <v>4.7387213533948929</v>
      </c>
      <c r="C2454">
        <v>0</v>
      </c>
    </row>
    <row r="2455" spans="1:3">
      <c r="A2455">
        <v>2.3242825222375796</v>
      </c>
      <c r="B2455">
        <v>2.9637775907213531</v>
      </c>
      <c r="C2455">
        <v>0</v>
      </c>
    </row>
    <row r="2456" spans="1:3">
      <c r="A2456">
        <v>1.344167185459674</v>
      </c>
      <c r="B2456">
        <v>1.5925856937398892</v>
      </c>
      <c r="C2456">
        <v>0</v>
      </c>
    </row>
    <row r="2457" spans="1:3">
      <c r="A2457">
        <v>1.0824544269542233</v>
      </c>
      <c r="B2457">
        <v>7.2063012014062062</v>
      </c>
      <c r="C2457">
        <v>0</v>
      </c>
    </row>
    <row r="2458" spans="1:3">
      <c r="A2458">
        <v>5.47614681097778</v>
      </c>
      <c r="B2458">
        <v>7.684676608348818</v>
      </c>
      <c r="C2458">
        <v>0</v>
      </c>
    </row>
    <row r="2459" spans="1:3">
      <c r="A2459">
        <v>0.71590911374505062</v>
      </c>
      <c r="B2459">
        <v>1.8078390348209705</v>
      </c>
      <c r="C2459">
        <v>0</v>
      </c>
    </row>
    <row r="2460" spans="1:3">
      <c r="A2460">
        <v>5.6289401311031311</v>
      </c>
      <c r="B2460">
        <v>1.0518520553560178</v>
      </c>
      <c r="C2460">
        <v>0</v>
      </c>
    </row>
    <row r="2461" spans="1:3">
      <c r="A2461">
        <v>3.8522681858773744</v>
      </c>
      <c r="B2461">
        <v>6.6557977983878018</v>
      </c>
      <c r="C2461">
        <v>0</v>
      </c>
    </row>
    <row r="2462" spans="1:3">
      <c r="A2462">
        <v>4.9936145946818042</v>
      </c>
      <c r="B2462">
        <v>1.7329926050882101</v>
      </c>
      <c r="C2462">
        <v>0</v>
      </c>
    </row>
    <row r="2463" spans="1:3">
      <c r="A2463">
        <v>7.4357047958547611</v>
      </c>
      <c r="B2463">
        <v>4.5071348410275887</v>
      </c>
      <c r="C2463">
        <v>0</v>
      </c>
    </row>
    <row r="2464" spans="1:3">
      <c r="A2464">
        <v>7.5937016929132586</v>
      </c>
      <c r="B2464">
        <v>4.8218410804413381</v>
      </c>
      <c r="C2464">
        <v>0</v>
      </c>
    </row>
    <row r="2465" spans="1:3">
      <c r="A2465">
        <v>6.3784878122025015</v>
      </c>
      <c r="B2465">
        <v>6.6646248975582481</v>
      </c>
      <c r="C2465">
        <v>0</v>
      </c>
    </row>
    <row r="2466" spans="1:3">
      <c r="A2466">
        <v>6.2966915389742724</v>
      </c>
      <c r="B2466">
        <v>6.9323129042632221</v>
      </c>
      <c r="C2466">
        <v>0</v>
      </c>
    </row>
    <row r="2467" spans="1:3">
      <c r="A2467">
        <v>0.19442472051415294</v>
      </c>
      <c r="B2467">
        <v>0.19954559160059748</v>
      </c>
      <c r="C2467">
        <v>0</v>
      </c>
    </row>
    <row r="2468" spans="1:3">
      <c r="A2468">
        <v>5.6849730555186815</v>
      </c>
      <c r="B2468">
        <v>7.8165505469373189</v>
      </c>
      <c r="C2468">
        <v>0</v>
      </c>
    </row>
    <row r="2469" spans="1:3">
      <c r="A2469">
        <v>7.2351955905451426</v>
      </c>
      <c r="B2469">
        <v>3.296279952494424</v>
      </c>
      <c r="C2469">
        <v>0</v>
      </c>
    </row>
    <row r="2470" spans="1:3">
      <c r="A2470">
        <v>0.7044264534726814</v>
      </c>
      <c r="B2470">
        <v>4.7678269212372442</v>
      </c>
      <c r="C2470">
        <v>0</v>
      </c>
    </row>
    <row r="2471" spans="1:3">
      <c r="A2471">
        <v>2.5735232195469653</v>
      </c>
      <c r="B2471">
        <v>7.0111433739949689</v>
      </c>
      <c r="C2471">
        <v>0</v>
      </c>
    </row>
    <row r="2472" spans="1:3">
      <c r="A2472">
        <v>7.7044725167188615</v>
      </c>
      <c r="B2472">
        <v>1.2530051197427925</v>
      </c>
      <c r="C2472">
        <v>0</v>
      </c>
    </row>
    <row r="2473" spans="1:3">
      <c r="A2473">
        <v>7.1821473173969306</v>
      </c>
      <c r="B2473">
        <v>0.31754271877542628</v>
      </c>
      <c r="C2473">
        <v>0</v>
      </c>
    </row>
    <row r="2474" spans="1:3">
      <c r="A2474">
        <v>7.580708651606046</v>
      </c>
      <c r="B2474">
        <v>0.43154190396774528</v>
      </c>
      <c r="C2474">
        <v>0</v>
      </c>
    </row>
    <row r="2475" spans="1:3">
      <c r="A2475">
        <v>6.4058845727771772</v>
      </c>
      <c r="B2475">
        <v>0.15132085793518968</v>
      </c>
      <c r="C2475">
        <v>0</v>
      </c>
    </row>
    <row r="2476" spans="1:3">
      <c r="A2476">
        <v>0.40362243940893183</v>
      </c>
      <c r="B2476">
        <v>3.9943674358768568</v>
      </c>
      <c r="C2476">
        <v>0</v>
      </c>
    </row>
    <row r="2477" spans="1:3">
      <c r="A2477">
        <v>6.1020284574101371</v>
      </c>
      <c r="B2477">
        <v>0.19836070594505273</v>
      </c>
      <c r="C2477">
        <v>0</v>
      </c>
    </row>
    <row r="2478" spans="1:3">
      <c r="A2478">
        <v>6.6711540618213929</v>
      </c>
      <c r="B2478">
        <v>1.8155850028913028</v>
      </c>
      <c r="C2478">
        <v>0</v>
      </c>
    </row>
    <row r="2479" spans="1:3">
      <c r="A2479">
        <v>0.46224208361202557</v>
      </c>
      <c r="B2479">
        <v>1.8761268749639575</v>
      </c>
      <c r="C2479">
        <v>0</v>
      </c>
    </row>
    <row r="2480" spans="1:3">
      <c r="A2480">
        <v>2.6906971639188244</v>
      </c>
      <c r="B2480">
        <v>0.99741843944657482</v>
      </c>
      <c r="C2480">
        <v>0</v>
      </c>
    </row>
    <row r="2481" spans="1:3">
      <c r="A2481">
        <v>4.9532285104486622</v>
      </c>
      <c r="B2481">
        <v>1.1570998910019572</v>
      </c>
      <c r="C2481">
        <v>0</v>
      </c>
    </row>
    <row r="2482" spans="1:3">
      <c r="A2482">
        <v>1.0888688281578531</v>
      </c>
      <c r="B2482">
        <v>1.4966248541350824</v>
      </c>
      <c r="C2482">
        <v>0</v>
      </c>
    </row>
    <row r="2483" spans="1:3">
      <c r="A2483">
        <v>1.1316292592825308</v>
      </c>
      <c r="B2483">
        <v>5.1792425273339884</v>
      </c>
      <c r="C2483">
        <v>0</v>
      </c>
    </row>
    <row r="2484" spans="1:3">
      <c r="A2484">
        <v>0.74622876008655936</v>
      </c>
      <c r="B2484">
        <v>0.88280388217070893</v>
      </c>
      <c r="C2484">
        <v>0</v>
      </c>
    </row>
    <row r="2485" spans="1:3">
      <c r="A2485">
        <v>5.8166467853607129</v>
      </c>
      <c r="B2485">
        <v>1.1379913052474384</v>
      </c>
      <c r="C2485">
        <v>0</v>
      </c>
    </row>
    <row r="2486" spans="1:3">
      <c r="A2486">
        <v>6.2610983850391735</v>
      </c>
      <c r="B2486">
        <v>0.24838270390319295</v>
      </c>
      <c r="C2486">
        <v>0</v>
      </c>
    </row>
    <row r="2487" spans="1:3">
      <c r="A2487">
        <v>6.9738165542578718</v>
      </c>
      <c r="B2487">
        <v>5.7935458897665217</v>
      </c>
      <c r="C2487">
        <v>0</v>
      </c>
    </row>
    <row r="2488" spans="1:3">
      <c r="A2488">
        <v>5.6285362767493146</v>
      </c>
      <c r="B2488">
        <v>7.0106997888644313</v>
      </c>
      <c r="C2488">
        <v>0</v>
      </c>
    </row>
    <row r="2489" spans="1:3">
      <c r="A2489">
        <v>0.92801375349303328</v>
      </c>
      <c r="B2489">
        <v>2.6004991798010915</v>
      </c>
      <c r="C2489">
        <v>0</v>
      </c>
    </row>
    <row r="2490" spans="1:3">
      <c r="A2490">
        <v>0.73868114346577674</v>
      </c>
      <c r="B2490">
        <v>2.7042975538253691</v>
      </c>
      <c r="C2490">
        <v>0</v>
      </c>
    </row>
    <row r="2491" spans="1:3">
      <c r="A2491">
        <v>3.9372054256612907</v>
      </c>
      <c r="B2491">
        <v>0.19324751047287947</v>
      </c>
      <c r="C2491">
        <v>0</v>
      </c>
    </row>
    <row r="2492" spans="1:3">
      <c r="A2492">
        <v>4.9052337336454874</v>
      </c>
      <c r="B2492">
        <v>7.4232614651677702</v>
      </c>
      <c r="C2492">
        <v>0</v>
      </c>
    </row>
    <row r="2493" spans="1:3">
      <c r="A2493">
        <v>6.6080015898476629</v>
      </c>
      <c r="B2493">
        <v>1.8058072760331152</v>
      </c>
      <c r="C2493">
        <v>0</v>
      </c>
    </row>
    <row r="2494" spans="1:3">
      <c r="A2494">
        <v>6.7117670883145566</v>
      </c>
      <c r="B2494">
        <v>0.32164413647118284</v>
      </c>
      <c r="C2494">
        <v>0</v>
      </c>
    </row>
    <row r="2495" spans="1:3">
      <c r="A2495">
        <v>0.7289555361465192</v>
      </c>
      <c r="B2495">
        <v>6.9733088551360929</v>
      </c>
      <c r="C2495">
        <v>0</v>
      </c>
    </row>
    <row r="2496" spans="1:3">
      <c r="A2496">
        <v>6.1649283139193987</v>
      </c>
      <c r="B2496">
        <v>7.3133733382788151</v>
      </c>
      <c r="C2496">
        <v>0</v>
      </c>
    </row>
    <row r="2497" spans="1:3">
      <c r="A2497">
        <v>7.7620569428246755</v>
      </c>
      <c r="B2497">
        <v>0.52263886034372664</v>
      </c>
      <c r="C2497">
        <v>0</v>
      </c>
    </row>
    <row r="2498" spans="1:3">
      <c r="A2498">
        <v>7.279228128186424</v>
      </c>
      <c r="B2498">
        <v>1.9353627989238067</v>
      </c>
      <c r="C2498">
        <v>0</v>
      </c>
    </row>
    <row r="2499" spans="1:3">
      <c r="A2499">
        <v>5.3129412646933716E-2</v>
      </c>
      <c r="B2499">
        <v>5.1346458980737264</v>
      </c>
      <c r="C2499">
        <v>0</v>
      </c>
    </row>
    <row r="2500" spans="1:3">
      <c r="A2500">
        <v>3.3681405375616267</v>
      </c>
      <c r="B2500">
        <v>0.12358132983260894</v>
      </c>
      <c r="C2500">
        <v>0</v>
      </c>
    </row>
    <row r="2501" spans="1:3">
      <c r="A2501">
        <v>7.8589825464043708</v>
      </c>
      <c r="B2501">
        <v>5.839060487260789</v>
      </c>
      <c r="C2501">
        <v>0</v>
      </c>
    </row>
    <row r="2502" spans="1:3">
      <c r="A2502">
        <v>2.8021138525214146</v>
      </c>
      <c r="B2502">
        <v>0.11899111312852195</v>
      </c>
      <c r="C2502">
        <v>0</v>
      </c>
    </row>
    <row r="2503" spans="1:3">
      <c r="A2503">
        <v>7.9501645031665289</v>
      </c>
      <c r="B2503">
        <v>3.2725492260670421</v>
      </c>
      <c r="C2503">
        <v>0</v>
      </c>
    </row>
    <row r="2504" spans="1:3">
      <c r="A2504">
        <v>2.2329697635571728</v>
      </c>
      <c r="B2504">
        <v>3.318035688376046</v>
      </c>
      <c r="C2504">
        <v>0</v>
      </c>
    </row>
    <row r="2505" spans="1:3">
      <c r="A2505">
        <v>2.651010509906599</v>
      </c>
      <c r="B2505">
        <v>3.5653916446079155</v>
      </c>
      <c r="C2505">
        <v>0</v>
      </c>
    </row>
    <row r="2506" spans="1:3">
      <c r="A2506">
        <v>6.7543194966743432</v>
      </c>
      <c r="B2506">
        <v>1.2820029305611236</v>
      </c>
      <c r="C2506">
        <v>0</v>
      </c>
    </row>
    <row r="2507" spans="1:3">
      <c r="A2507">
        <v>0.54008543945889276</v>
      </c>
      <c r="B2507">
        <v>1.1108569084477571</v>
      </c>
      <c r="C2507">
        <v>0</v>
      </c>
    </row>
    <row r="2508" spans="1:3">
      <c r="A2508">
        <v>5.0720405536631157</v>
      </c>
      <c r="B2508">
        <v>7.9224084429572459</v>
      </c>
      <c r="C2508">
        <v>0</v>
      </c>
    </row>
    <row r="2509" spans="1:3">
      <c r="A2509">
        <v>2.3040640912049062</v>
      </c>
      <c r="B2509">
        <v>0.94056920715511882</v>
      </c>
      <c r="C2509">
        <v>0</v>
      </c>
    </row>
    <row r="2510" spans="1:3">
      <c r="A2510">
        <v>0.45537167946675261</v>
      </c>
      <c r="B2510">
        <v>2.3770732768867999</v>
      </c>
      <c r="C2510">
        <v>0</v>
      </c>
    </row>
    <row r="2511" spans="1:3">
      <c r="A2511">
        <v>5.5396122283410394</v>
      </c>
      <c r="B2511">
        <v>0.57480274749011073</v>
      </c>
      <c r="C2511">
        <v>0</v>
      </c>
    </row>
    <row r="2512" spans="1:3">
      <c r="A2512">
        <v>1.1800384559358994</v>
      </c>
      <c r="B2512">
        <v>6.2081183076588209</v>
      </c>
      <c r="C2512">
        <v>0</v>
      </c>
    </row>
    <row r="2513" spans="1:3">
      <c r="A2513">
        <v>1.3818371520419053</v>
      </c>
      <c r="B2513">
        <v>4.4527983467642205</v>
      </c>
      <c r="C2513">
        <v>0</v>
      </c>
    </row>
    <row r="2514" spans="1:3">
      <c r="A2514">
        <v>1.8638725263906624</v>
      </c>
      <c r="B2514">
        <v>0.43871078456749402</v>
      </c>
      <c r="C2514">
        <v>0</v>
      </c>
    </row>
    <row r="2515" spans="1:3">
      <c r="A2515">
        <v>3.7508195598396608</v>
      </c>
      <c r="B2515">
        <v>2.999323037705194</v>
      </c>
      <c r="C2515">
        <v>0</v>
      </c>
    </row>
    <row r="2516" spans="1:3">
      <c r="A2516">
        <v>5.0365382492827342</v>
      </c>
      <c r="B2516">
        <v>7.6458589739469014</v>
      </c>
      <c r="C2516">
        <v>0</v>
      </c>
    </row>
    <row r="2517" spans="1:3">
      <c r="A2517">
        <v>2.2356276736978673</v>
      </c>
      <c r="B2517">
        <v>0.1909271508794852</v>
      </c>
      <c r="C2517">
        <v>0</v>
      </c>
    </row>
    <row r="2518" spans="1:3">
      <c r="A2518">
        <v>2.814788646741726</v>
      </c>
      <c r="B2518">
        <v>5.6905637251970704</v>
      </c>
      <c r="C2518">
        <v>0</v>
      </c>
    </row>
    <row r="2519" spans="1:3">
      <c r="A2519">
        <v>1.8865610096330157</v>
      </c>
      <c r="B2519">
        <v>1.3140910164013757</v>
      </c>
      <c r="C2519">
        <v>0</v>
      </c>
    </row>
    <row r="2520" spans="1:3">
      <c r="A2520">
        <v>7.6239408373443718</v>
      </c>
      <c r="B2520">
        <v>1.777927128846331</v>
      </c>
      <c r="C2520">
        <v>0</v>
      </c>
    </row>
    <row r="2521" spans="1:3">
      <c r="A2521">
        <v>7.2564272158136625</v>
      </c>
      <c r="B2521">
        <v>6.3215854132926665</v>
      </c>
      <c r="C2521">
        <v>0</v>
      </c>
    </row>
    <row r="2522" spans="1:3">
      <c r="A2522">
        <v>7.9836407639452283</v>
      </c>
      <c r="B2522">
        <v>2.571573859825711</v>
      </c>
      <c r="C2522">
        <v>0</v>
      </c>
    </row>
    <row r="2523" spans="1:3">
      <c r="A2523">
        <v>5.5926333332697897</v>
      </c>
      <c r="B2523">
        <v>2.7885764775668216</v>
      </c>
      <c r="C2523">
        <v>0</v>
      </c>
    </row>
    <row r="2524" spans="1:3">
      <c r="A2524">
        <v>1.981954708365623</v>
      </c>
      <c r="B2524">
        <v>6.3124947670000529</v>
      </c>
      <c r="C2524">
        <v>0</v>
      </c>
    </row>
    <row r="2525" spans="1:3">
      <c r="A2525">
        <v>7.1554994688542486</v>
      </c>
      <c r="B2525">
        <v>6.969207939251449</v>
      </c>
      <c r="C2525">
        <v>0</v>
      </c>
    </row>
    <row r="2526" spans="1:3">
      <c r="A2526">
        <v>5.9690050745782326</v>
      </c>
      <c r="B2526">
        <v>9.4575330792681989E-2</v>
      </c>
      <c r="C2526">
        <v>0</v>
      </c>
    </row>
    <row r="2527" spans="1:3">
      <c r="A2527">
        <v>3.711450797608089</v>
      </c>
      <c r="B2527">
        <v>1.0930992680379923</v>
      </c>
      <c r="C2527">
        <v>0</v>
      </c>
    </row>
    <row r="2528" spans="1:3">
      <c r="A2528">
        <v>7.1091549867405153</v>
      </c>
      <c r="B2528">
        <v>4.0892663665883751</v>
      </c>
      <c r="C2528">
        <v>0</v>
      </c>
    </row>
    <row r="2529" spans="1:3">
      <c r="A2529">
        <v>5.5430512268412286</v>
      </c>
      <c r="B2529">
        <v>2.2965134058068717</v>
      </c>
      <c r="C2529">
        <v>0</v>
      </c>
    </row>
    <row r="2530" spans="1:3">
      <c r="A2530">
        <v>6.901218207439614</v>
      </c>
      <c r="B2530">
        <v>7.2223388521547172</v>
      </c>
      <c r="C2530">
        <v>0</v>
      </c>
    </row>
    <row r="2531" spans="1:3">
      <c r="A2531">
        <v>7.040517345543547</v>
      </c>
      <c r="B2531">
        <v>3.5288881368813954</v>
      </c>
      <c r="C2531">
        <v>0</v>
      </c>
    </row>
    <row r="2532" spans="1:3">
      <c r="A2532">
        <v>6.7796255142033459</v>
      </c>
      <c r="B2532">
        <v>7.1589549313826124</v>
      </c>
      <c r="C2532">
        <v>0</v>
      </c>
    </row>
    <row r="2533" spans="1:3">
      <c r="A2533">
        <v>2.4267275265230861</v>
      </c>
      <c r="B2533">
        <v>3.2262886578313896</v>
      </c>
      <c r="C2533">
        <v>0</v>
      </c>
    </row>
    <row r="2534" spans="1:3">
      <c r="A2534">
        <v>1.1017997316396579</v>
      </c>
      <c r="B2534">
        <v>5.498149586833919</v>
      </c>
      <c r="C2534">
        <v>0</v>
      </c>
    </row>
    <row r="2535" spans="1:3">
      <c r="A2535">
        <v>4.4914025715668675</v>
      </c>
      <c r="B2535">
        <v>0.8017816470912642</v>
      </c>
      <c r="C2535">
        <v>0</v>
      </c>
    </row>
    <row r="2536" spans="1:3">
      <c r="A2536">
        <v>5.4333114549707648</v>
      </c>
      <c r="B2536">
        <v>7.98063182356782</v>
      </c>
      <c r="C2536">
        <v>0</v>
      </c>
    </row>
    <row r="2537" spans="1:3">
      <c r="A2537">
        <v>2.1777556462831962</v>
      </c>
      <c r="B2537">
        <v>2.877591867137137</v>
      </c>
      <c r="C2537">
        <v>0</v>
      </c>
    </row>
    <row r="2538" spans="1:3">
      <c r="A2538">
        <v>0.58468097645296169</v>
      </c>
      <c r="B2538">
        <v>6.5418836630043495</v>
      </c>
      <c r="C2538">
        <v>0</v>
      </c>
    </row>
    <row r="2539" spans="1:3">
      <c r="A2539">
        <v>5.2995281100321217</v>
      </c>
      <c r="B2539">
        <v>1.7393335991295746</v>
      </c>
      <c r="C2539">
        <v>0</v>
      </c>
    </row>
    <row r="2540" spans="1:3">
      <c r="A2540">
        <v>0.43896949730258417</v>
      </c>
      <c r="B2540">
        <v>3.1131291223997879</v>
      </c>
      <c r="C2540">
        <v>0</v>
      </c>
    </row>
    <row r="2541" spans="1:3">
      <c r="A2541">
        <v>2.3332367418309348</v>
      </c>
      <c r="B2541">
        <v>0.39393550213468664</v>
      </c>
      <c r="C2541">
        <v>0</v>
      </c>
    </row>
    <row r="2542" spans="1:3">
      <c r="A2542">
        <v>6.8200445981759739</v>
      </c>
      <c r="B2542">
        <v>3.7568541830106552</v>
      </c>
      <c r="C2542">
        <v>0</v>
      </c>
    </row>
    <row r="2543" spans="1:3">
      <c r="A2543">
        <v>2.0290139107263192</v>
      </c>
      <c r="B2543">
        <v>5.8609584466328748</v>
      </c>
      <c r="C2543">
        <v>0</v>
      </c>
    </row>
    <row r="2544" spans="1:3">
      <c r="A2544">
        <v>4.7435463100148825</v>
      </c>
      <c r="B2544">
        <v>1.593684150831268</v>
      </c>
      <c r="C2544">
        <v>0</v>
      </c>
    </row>
    <row r="2545" spans="1:3">
      <c r="A2545">
        <v>7.7592551581463445</v>
      </c>
      <c r="B2545">
        <v>4.431982699676829</v>
      </c>
      <c r="C2545">
        <v>0</v>
      </c>
    </row>
    <row r="2546" spans="1:3">
      <c r="A2546">
        <v>2.8390632814842753</v>
      </c>
      <c r="B2546">
        <v>2.8439913403631829</v>
      </c>
      <c r="C2546">
        <v>0</v>
      </c>
    </row>
    <row r="2547" spans="1:3">
      <c r="A2547">
        <v>6.982817218875506</v>
      </c>
      <c r="B2547">
        <v>4.09451186977783</v>
      </c>
      <c r="C2547">
        <v>0</v>
      </c>
    </row>
    <row r="2548" spans="1:3">
      <c r="A2548">
        <v>7.5553183152261756</v>
      </c>
      <c r="B2548">
        <v>7.2010279726412252</v>
      </c>
      <c r="C2548">
        <v>0</v>
      </c>
    </row>
    <row r="2549" spans="1:3">
      <c r="A2549">
        <v>4.8146223524479757</v>
      </c>
      <c r="B2549">
        <v>0.72843798476048516</v>
      </c>
      <c r="C2549">
        <v>0</v>
      </c>
    </row>
    <row r="2550" spans="1:3">
      <c r="A2550">
        <v>3.6647380770646452</v>
      </c>
      <c r="B2550">
        <v>7.7288801222158598</v>
      </c>
      <c r="C2550">
        <v>0</v>
      </c>
    </row>
    <row r="2551" spans="1:3">
      <c r="A2551">
        <v>2.5463575155501186</v>
      </c>
      <c r="B2551">
        <v>5.4240843903945972</v>
      </c>
      <c r="C2551">
        <v>0</v>
      </c>
    </row>
    <row r="2552" spans="1:3">
      <c r="A2552">
        <v>2.0897576955809933</v>
      </c>
      <c r="B2552">
        <v>3.265885130288158</v>
      </c>
      <c r="C2552">
        <v>0</v>
      </c>
    </row>
    <row r="2553" spans="1:3">
      <c r="A2553">
        <v>7.6462578044174414</v>
      </c>
      <c r="B2553">
        <v>2.5468761925899415</v>
      </c>
      <c r="C2553">
        <v>0</v>
      </c>
    </row>
    <row r="2554" spans="1:3">
      <c r="A2554">
        <v>7.0539934772027211</v>
      </c>
      <c r="B2554">
        <v>5.2599426614758071</v>
      </c>
      <c r="C2554">
        <v>0</v>
      </c>
    </row>
    <row r="2555" spans="1:3">
      <c r="A2555">
        <v>0.20214597343556218</v>
      </c>
      <c r="B2555">
        <v>1.8583422315943654</v>
      </c>
      <c r="C2555">
        <v>0</v>
      </c>
    </row>
    <row r="2556" spans="1:3">
      <c r="A2556">
        <v>3.1837761761733319</v>
      </c>
      <c r="B2556">
        <v>2.3256700937283279</v>
      </c>
      <c r="C2556">
        <v>0</v>
      </c>
    </row>
    <row r="2557" spans="1:3">
      <c r="A2557">
        <v>4.7109363158514332</v>
      </c>
      <c r="B2557">
        <v>1.1956041884505169</v>
      </c>
      <c r="C2557">
        <v>0</v>
      </c>
    </row>
    <row r="2558" spans="1:3">
      <c r="A2558">
        <v>3.7403318675013146</v>
      </c>
      <c r="B2558">
        <v>7.0362481617263928</v>
      </c>
      <c r="C2558">
        <v>0</v>
      </c>
    </row>
    <row r="2559" spans="1:3">
      <c r="A2559">
        <v>0.56653901722512678</v>
      </c>
      <c r="B2559">
        <v>7.8247165687830744E-2</v>
      </c>
      <c r="C2559">
        <v>0</v>
      </c>
    </row>
    <row r="2560" spans="1:3">
      <c r="A2560">
        <v>0.16996815858011249</v>
      </c>
      <c r="B2560">
        <v>6.1352033301814473</v>
      </c>
      <c r="C2560">
        <v>0</v>
      </c>
    </row>
    <row r="2561" spans="1:3">
      <c r="A2561">
        <v>3.8375474016959306</v>
      </c>
      <c r="B2561">
        <v>0.51942446961885302</v>
      </c>
      <c r="C2561">
        <v>0</v>
      </c>
    </row>
    <row r="2562" spans="1:3">
      <c r="A2562">
        <v>5.883660451941255</v>
      </c>
      <c r="B2562">
        <v>7.6293471799252348</v>
      </c>
      <c r="C2562">
        <v>0</v>
      </c>
    </row>
    <row r="2563" spans="1:3">
      <c r="A2563">
        <v>1.9656752862652791</v>
      </c>
      <c r="B2563">
        <v>0.9287555006941286</v>
      </c>
      <c r="C2563">
        <v>0</v>
      </c>
    </row>
    <row r="2564" spans="1:3">
      <c r="A2564">
        <v>1.0463596331368077</v>
      </c>
      <c r="B2564">
        <v>1.0364837500834936</v>
      </c>
      <c r="C2564">
        <v>0</v>
      </c>
    </row>
    <row r="2565" spans="1:3">
      <c r="A2565">
        <v>7.2683057916293885</v>
      </c>
      <c r="B2565">
        <v>5.8906093290270114</v>
      </c>
      <c r="C2565">
        <v>0</v>
      </c>
    </row>
    <row r="2566" spans="1:3">
      <c r="A2566">
        <v>6.9445269555109048</v>
      </c>
      <c r="B2566">
        <v>2.5824729923179959</v>
      </c>
      <c r="C2566">
        <v>0</v>
      </c>
    </row>
    <row r="2567" spans="1:3">
      <c r="A2567">
        <v>1.0186012796333337</v>
      </c>
      <c r="B2567">
        <v>7.5161840250399905</v>
      </c>
      <c r="C2567">
        <v>0</v>
      </c>
    </row>
    <row r="2568" spans="1:3">
      <c r="A2568">
        <v>6.517953879643529</v>
      </c>
      <c r="B2568">
        <v>7.7451564995927829</v>
      </c>
      <c r="C2568">
        <v>0</v>
      </c>
    </row>
    <row r="2569" spans="1:3">
      <c r="A2569">
        <v>0.37414065106565531</v>
      </c>
      <c r="B2569">
        <v>6.5799476197073616</v>
      </c>
      <c r="C2569">
        <v>0</v>
      </c>
    </row>
    <row r="2570" spans="1:3">
      <c r="A2570">
        <v>7.887991885265687</v>
      </c>
      <c r="B2570">
        <v>1.5884245726163613</v>
      </c>
      <c r="C2570">
        <v>0</v>
      </c>
    </row>
    <row r="2571" spans="1:3">
      <c r="A2571">
        <v>0.88197065885813064</v>
      </c>
      <c r="B2571">
        <v>6.5978825128534879</v>
      </c>
      <c r="C2571">
        <v>0</v>
      </c>
    </row>
    <row r="2572" spans="1:3">
      <c r="A2572">
        <v>3.9601887198130381</v>
      </c>
      <c r="B2572">
        <v>0.82960031271822388</v>
      </c>
      <c r="C2572">
        <v>0</v>
      </c>
    </row>
    <row r="2573" spans="1:3">
      <c r="A2573">
        <v>2.7494440375913412</v>
      </c>
      <c r="B2573">
        <v>3.9066044924657692</v>
      </c>
      <c r="C2573">
        <v>0</v>
      </c>
    </row>
    <row r="2574" spans="1:3">
      <c r="A2574">
        <v>1.1779720579352926</v>
      </c>
      <c r="B2574">
        <v>1.9705587864190033</v>
      </c>
      <c r="C2574">
        <v>0</v>
      </c>
    </row>
    <row r="2575" spans="1:3">
      <c r="A2575">
        <v>6.9673150477791994</v>
      </c>
      <c r="B2575">
        <v>1.1637422242093729</v>
      </c>
      <c r="C2575">
        <v>0</v>
      </c>
    </row>
    <row r="2576" spans="1:3">
      <c r="A2576">
        <v>4.6239181339906157</v>
      </c>
      <c r="B2576">
        <v>0.9911010929013413</v>
      </c>
      <c r="C2576">
        <v>0</v>
      </c>
    </row>
    <row r="2577" spans="1:3">
      <c r="A2577">
        <v>0.6099977768568241</v>
      </c>
      <c r="B2577">
        <v>7.1640286133991493</v>
      </c>
      <c r="C2577">
        <v>0</v>
      </c>
    </row>
    <row r="2578" spans="1:3">
      <c r="A2578">
        <v>1.6531364426582726</v>
      </c>
      <c r="B2578">
        <v>1.2416064547761785</v>
      </c>
      <c r="C2578">
        <v>0</v>
      </c>
    </row>
    <row r="2579" spans="1:3">
      <c r="A2579">
        <v>7.4857553898025166</v>
      </c>
      <c r="B2579">
        <v>4.9317394399753889</v>
      </c>
      <c r="C2579">
        <v>0</v>
      </c>
    </row>
    <row r="2580" spans="1:3">
      <c r="A2580">
        <v>7.1464363991437878</v>
      </c>
      <c r="B2580">
        <v>5.178569508596957</v>
      </c>
      <c r="C2580">
        <v>0</v>
      </c>
    </row>
    <row r="2581" spans="1:3">
      <c r="A2581">
        <v>7.3475855088819486E-2</v>
      </c>
      <c r="B2581">
        <v>0.93136692093536144</v>
      </c>
      <c r="C2581">
        <v>0</v>
      </c>
    </row>
    <row r="2582" spans="1:3">
      <c r="A2582">
        <v>5.2861046973418544</v>
      </c>
      <c r="B2582">
        <v>7.6632221573669259</v>
      </c>
      <c r="C2582">
        <v>0</v>
      </c>
    </row>
    <row r="2583" spans="1:3">
      <c r="A2583">
        <v>7.8330722168247391</v>
      </c>
      <c r="B2583">
        <v>1.1438407519604148</v>
      </c>
      <c r="C2583">
        <v>0</v>
      </c>
    </row>
    <row r="2584" spans="1:3">
      <c r="A2584">
        <v>1.8699899570123488</v>
      </c>
      <c r="B2584">
        <v>7.6495659258603608</v>
      </c>
      <c r="C2584">
        <v>0</v>
      </c>
    </row>
    <row r="2585" spans="1:3">
      <c r="A2585">
        <v>0.86286823354110354</v>
      </c>
      <c r="B2585">
        <v>7.262698831402278</v>
      </c>
      <c r="C2585">
        <v>0</v>
      </c>
    </row>
    <row r="2586" spans="1:3">
      <c r="A2586">
        <v>7.4488654907157299</v>
      </c>
      <c r="B2586">
        <v>5.7446522147700048</v>
      </c>
      <c r="C2586">
        <v>0</v>
      </c>
    </row>
    <row r="2587" spans="1:3">
      <c r="A2587">
        <v>0.43739432549192969</v>
      </c>
      <c r="B2587">
        <v>4.4307417307610972</v>
      </c>
      <c r="C2587">
        <v>0</v>
      </c>
    </row>
    <row r="2588" spans="1:3">
      <c r="A2588">
        <v>1.7778592162184541</v>
      </c>
      <c r="B2588">
        <v>0.60158378311746041</v>
      </c>
      <c r="C2588">
        <v>0</v>
      </c>
    </row>
    <row r="2589" spans="1:3">
      <c r="A2589">
        <v>7.6983468334323835</v>
      </c>
      <c r="B2589">
        <v>4.8734016254601169</v>
      </c>
      <c r="C2589">
        <v>0</v>
      </c>
    </row>
    <row r="2590" spans="1:3">
      <c r="A2590">
        <v>6.0598549816355627</v>
      </c>
      <c r="B2590">
        <v>7.730407271179641</v>
      </c>
      <c r="C2590">
        <v>0</v>
      </c>
    </row>
    <row r="2591" spans="1:3">
      <c r="A2591">
        <v>0.95030414261934926</v>
      </c>
      <c r="B2591">
        <v>4.6601492730336531</v>
      </c>
      <c r="C2591">
        <v>0</v>
      </c>
    </row>
    <row r="2592" spans="1:3">
      <c r="A2592">
        <v>0.59145724674891653</v>
      </c>
      <c r="B2592">
        <v>5.6429378333096425</v>
      </c>
      <c r="C2592">
        <v>0</v>
      </c>
    </row>
    <row r="2593" spans="1:3">
      <c r="A2593">
        <v>0.93457635971977737</v>
      </c>
      <c r="B2593">
        <v>3.5309203672645291</v>
      </c>
      <c r="C2593">
        <v>0</v>
      </c>
    </row>
    <row r="2594" spans="1:3">
      <c r="A2594">
        <v>3.6712362886774059</v>
      </c>
      <c r="B2594">
        <v>2.3915823582644364</v>
      </c>
      <c r="C2594">
        <v>0</v>
      </c>
    </row>
    <row r="2595" spans="1:3">
      <c r="A2595">
        <v>3.6363475457505769</v>
      </c>
      <c r="B2595">
        <v>3.2533608146000041</v>
      </c>
      <c r="C2595">
        <v>0</v>
      </c>
    </row>
    <row r="2596" spans="1:3">
      <c r="A2596">
        <v>0.19866592157287144</v>
      </c>
      <c r="B2596">
        <v>3.2182656490046782</v>
      </c>
      <c r="C2596">
        <v>0</v>
      </c>
    </row>
    <row r="2597" spans="1:3">
      <c r="A2597">
        <v>3.2501346475455453</v>
      </c>
      <c r="B2597">
        <v>2.3433961917954704</v>
      </c>
      <c r="C2597">
        <v>0</v>
      </c>
    </row>
    <row r="2598" spans="1:3">
      <c r="A2598">
        <v>4.9923760405270663</v>
      </c>
      <c r="B2598">
        <v>0.89706709004152874</v>
      </c>
      <c r="C2598">
        <v>0</v>
      </c>
    </row>
    <row r="2599" spans="1:3">
      <c r="A2599">
        <v>2.7494520632933872</v>
      </c>
      <c r="B2599">
        <v>6.2349811762224201</v>
      </c>
      <c r="C2599">
        <v>0</v>
      </c>
    </row>
    <row r="2600" spans="1:3">
      <c r="A2600">
        <v>4.1519023653987341</v>
      </c>
      <c r="B2600">
        <v>0.97724562030365014</v>
      </c>
      <c r="C2600">
        <v>0</v>
      </c>
    </row>
    <row r="2601" spans="1:3">
      <c r="A2601">
        <v>2.9787423134824751</v>
      </c>
      <c r="B2601">
        <v>7.4297349178742218</v>
      </c>
      <c r="C2601">
        <v>0</v>
      </c>
    </row>
    <row r="2602" spans="1:3">
      <c r="A2602">
        <v>2.8125238865368534</v>
      </c>
      <c r="B2602">
        <v>2.5670733488509656</v>
      </c>
      <c r="C2602">
        <v>0</v>
      </c>
    </row>
    <row r="2603" spans="1:3">
      <c r="A2603">
        <v>1.2090860180334291</v>
      </c>
      <c r="B2603">
        <v>0.5968894938057403</v>
      </c>
      <c r="C2603">
        <v>0</v>
      </c>
    </row>
    <row r="2604" spans="1:3">
      <c r="A2604">
        <v>0.5567936436779739</v>
      </c>
      <c r="B2604">
        <v>0.74628690769509465</v>
      </c>
      <c r="C2604">
        <v>0</v>
      </c>
    </row>
    <row r="2605" spans="1:3">
      <c r="A2605">
        <v>0.91736200632030585</v>
      </c>
      <c r="B2605">
        <v>3.5294439986915567</v>
      </c>
      <c r="C2605">
        <v>0</v>
      </c>
    </row>
    <row r="2606" spans="1:3">
      <c r="A2606">
        <v>5.9699069597031658</v>
      </c>
      <c r="B2606">
        <v>1.7777246850325445</v>
      </c>
      <c r="C2606">
        <v>0</v>
      </c>
    </row>
    <row r="2607" spans="1:3">
      <c r="A2607">
        <v>4.5119257753620605</v>
      </c>
      <c r="B2607">
        <v>0.11733052490800056</v>
      </c>
      <c r="C2607">
        <v>0</v>
      </c>
    </row>
    <row r="2608" spans="1:3">
      <c r="A2608">
        <v>7.1547704883689072</v>
      </c>
      <c r="B2608">
        <v>6.6475089621702992</v>
      </c>
      <c r="C2608">
        <v>0</v>
      </c>
    </row>
    <row r="2609" spans="1:3">
      <c r="A2609">
        <v>6.6097278332790799</v>
      </c>
      <c r="B2609">
        <v>1.794748362440874</v>
      </c>
      <c r="C2609">
        <v>0</v>
      </c>
    </row>
    <row r="2610" spans="1:3">
      <c r="A2610">
        <v>1.8690372675938098</v>
      </c>
      <c r="B2610">
        <v>7.6382772244988519</v>
      </c>
      <c r="C2610">
        <v>0</v>
      </c>
    </row>
    <row r="2611" spans="1:3">
      <c r="A2611">
        <v>6.9567300516080079</v>
      </c>
      <c r="B2611">
        <v>2.8542489499934049</v>
      </c>
      <c r="C2611">
        <v>0</v>
      </c>
    </row>
    <row r="2612" spans="1:3">
      <c r="A2612">
        <v>0.99583933069507413</v>
      </c>
      <c r="B2612">
        <v>2.6978980317859751</v>
      </c>
      <c r="C2612">
        <v>0</v>
      </c>
    </row>
    <row r="2613" spans="1:3">
      <c r="A2613">
        <v>5.7837772266942453</v>
      </c>
      <c r="B2613">
        <v>8.0755475544513899E-4</v>
      </c>
      <c r="C2613">
        <v>0</v>
      </c>
    </row>
    <row r="2614" spans="1:3">
      <c r="A2614">
        <v>7.350175363678555</v>
      </c>
      <c r="B2614">
        <v>7.0540412274395887</v>
      </c>
      <c r="C2614">
        <v>0</v>
      </c>
    </row>
    <row r="2615" spans="1:3">
      <c r="A2615">
        <v>0.96639521781380555</v>
      </c>
      <c r="B2615">
        <v>1.4037634915053836</v>
      </c>
      <c r="C2615">
        <v>0</v>
      </c>
    </row>
    <row r="2616" spans="1:3">
      <c r="A2616">
        <v>4.2194458670837518</v>
      </c>
      <c r="B2616">
        <v>0.76779603380196004</v>
      </c>
      <c r="C2616">
        <v>0</v>
      </c>
    </row>
    <row r="2617" spans="1:3">
      <c r="A2617">
        <v>7.6190896642364345</v>
      </c>
      <c r="B2617">
        <v>2.7150884689053347</v>
      </c>
      <c r="C2617">
        <v>0</v>
      </c>
    </row>
    <row r="2618" spans="1:3">
      <c r="A2618">
        <v>2.1826946003755543</v>
      </c>
      <c r="B2618">
        <v>4.8768463226050427</v>
      </c>
      <c r="C2618">
        <v>0</v>
      </c>
    </row>
    <row r="2619" spans="1:3">
      <c r="A2619">
        <v>3.2268271422857406</v>
      </c>
      <c r="B2619">
        <v>6.6605730527110403</v>
      </c>
      <c r="C2619">
        <v>0</v>
      </c>
    </row>
    <row r="2620" spans="1:3">
      <c r="A2620">
        <v>2.7185862953223339</v>
      </c>
      <c r="B2620">
        <v>5.0302864965137859</v>
      </c>
      <c r="C2620">
        <v>0</v>
      </c>
    </row>
    <row r="2621" spans="1:3">
      <c r="A2621">
        <v>1.991069880706422</v>
      </c>
      <c r="B2621">
        <v>6.8680048642862719</v>
      </c>
      <c r="C2621">
        <v>0</v>
      </c>
    </row>
    <row r="2622" spans="1:3">
      <c r="A2622">
        <v>6.2501059618747554</v>
      </c>
      <c r="B2622">
        <v>7.9975153256167157</v>
      </c>
      <c r="C2622">
        <v>0</v>
      </c>
    </row>
    <row r="2623" spans="1:3">
      <c r="A2623">
        <v>0.28626187148429416</v>
      </c>
      <c r="B2623">
        <v>5.8159066398167454</v>
      </c>
      <c r="C2623">
        <v>0</v>
      </c>
    </row>
    <row r="2624" spans="1:3">
      <c r="A2624">
        <v>0.28819635185928139</v>
      </c>
      <c r="B2624">
        <v>6.9993430568854649</v>
      </c>
      <c r="C2624">
        <v>0</v>
      </c>
    </row>
    <row r="2625" spans="1:3">
      <c r="A2625">
        <v>7.735032334018463</v>
      </c>
      <c r="B2625">
        <v>6.1363289191039687</v>
      </c>
      <c r="C2625">
        <v>0</v>
      </c>
    </row>
    <row r="2626" spans="1:3">
      <c r="A2626">
        <v>7.675941045459151</v>
      </c>
      <c r="B2626">
        <v>7.5528100577743178</v>
      </c>
      <c r="C2626">
        <v>0</v>
      </c>
    </row>
    <row r="2627" spans="1:3">
      <c r="A2627">
        <v>1.4539230536922654</v>
      </c>
      <c r="B2627">
        <v>1.450238461760061</v>
      </c>
      <c r="C2627">
        <v>0</v>
      </c>
    </row>
    <row r="2628" spans="1:3">
      <c r="A2628">
        <v>0.24552975261947108</v>
      </c>
      <c r="B2628">
        <v>2.5621217053211733</v>
      </c>
      <c r="C2628">
        <v>0</v>
      </c>
    </row>
    <row r="2629" spans="1:3">
      <c r="A2629">
        <v>7.3162414261356812</v>
      </c>
      <c r="B2629">
        <v>1.631657081448453</v>
      </c>
      <c r="C2629">
        <v>0</v>
      </c>
    </row>
    <row r="2630" spans="1:3">
      <c r="A2630">
        <v>2.5781407629536428</v>
      </c>
      <c r="B2630">
        <v>7.857920341682826</v>
      </c>
      <c r="C2630">
        <v>0</v>
      </c>
    </row>
    <row r="2631" spans="1:3">
      <c r="A2631">
        <v>5.4791198045537488</v>
      </c>
      <c r="B2631">
        <v>1.059185990629234</v>
      </c>
      <c r="C2631">
        <v>0</v>
      </c>
    </row>
    <row r="2632" spans="1:3">
      <c r="A2632">
        <v>2.7997268271415283</v>
      </c>
      <c r="B2632">
        <v>6.6573442514545516</v>
      </c>
      <c r="C2632">
        <v>0</v>
      </c>
    </row>
    <row r="2633" spans="1:3">
      <c r="A2633">
        <v>6.9418210678054315E-2</v>
      </c>
      <c r="B2633">
        <v>6.3682260116370362</v>
      </c>
      <c r="C2633">
        <v>0</v>
      </c>
    </row>
    <row r="2634" spans="1:3">
      <c r="A2634">
        <v>2.4065173200493719</v>
      </c>
      <c r="B2634">
        <v>7.5293866337367694</v>
      </c>
      <c r="C2634">
        <v>0</v>
      </c>
    </row>
    <row r="2635" spans="1:3">
      <c r="A2635">
        <v>2.7763548924232797</v>
      </c>
      <c r="B2635">
        <v>7.9387850541431</v>
      </c>
      <c r="C2635">
        <v>0</v>
      </c>
    </row>
    <row r="2636" spans="1:3">
      <c r="A2636">
        <v>6.8888637431881072</v>
      </c>
      <c r="B2636">
        <v>3.311677104033147</v>
      </c>
      <c r="C2636">
        <v>0</v>
      </c>
    </row>
    <row r="2637" spans="1:3">
      <c r="A2637">
        <v>6.4640095124355117</v>
      </c>
      <c r="B2637">
        <v>2.5645270880803075</v>
      </c>
      <c r="C2637">
        <v>0</v>
      </c>
    </row>
    <row r="2638" spans="1:3">
      <c r="A2638">
        <v>2.3895619301575168</v>
      </c>
      <c r="B2638">
        <v>0.71097801313632747</v>
      </c>
      <c r="C2638">
        <v>0</v>
      </c>
    </row>
    <row r="2639" spans="1:3">
      <c r="A2639">
        <v>4.0605662280864321</v>
      </c>
      <c r="B2639">
        <v>1.0071742059639064</v>
      </c>
      <c r="C2639">
        <v>0</v>
      </c>
    </row>
    <row r="2640" spans="1:3">
      <c r="A2640">
        <v>5.9653876895711351</v>
      </c>
      <c r="B2640">
        <v>0.52986370660337023</v>
      </c>
      <c r="C2640">
        <v>0</v>
      </c>
    </row>
    <row r="2641" spans="1:3">
      <c r="A2641">
        <v>6.5817710014823243</v>
      </c>
      <c r="B2641">
        <v>2.1916262151913068</v>
      </c>
      <c r="C2641">
        <v>0</v>
      </c>
    </row>
    <row r="2642" spans="1:3">
      <c r="A2642">
        <v>0.6475303540030497</v>
      </c>
      <c r="B2642">
        <v>1.6759596552033376</v>
      </c>
      <c r="C2642">
        <v>0</v>
      </c>
    </row>
    <row r="2643" spans="1:3">
      <c r="A2643">
        <v>6.0580283475963954</v>
      </c>
      <c r="B2643">
        <v>7.4434065751435687</v>
      </c>
      <c r="C2643">
        <v>0</v>
      </c>
    </row>
    <row r="2644" spans="1:3">
      <c r="A2644">
        <v>4.8344771622287732</v>
      </c>
      <c r="B2644">
        <v>1.0878556416396901</v>
      </c>
      <c r="C2644">
        <v>0</v>
      </c>
    </row>
    <row r="2645" spans="1:3">
      <c r="A2645">
        <v>3.1114782060403172</v>
      </c>
      <c r="B2645">
        <v>7.5735527569501633</v>
      </c>
      <c r="C2645">
        <v>0</v>
      </c>
    </row>
    <row r="2646" spans="1:3">
      <c r="A2646">
        <v>6.8563766557024879</v>
      </c>
      <c r="B2646">
        <v>6.1989050690384069</v>
      </c>
      <c r="C2646">
        <v>0</v>
      </c>
    </row>
    <row r="2647" spans="1:3">
      <c r="A2647">
        <v>2.602499751700206</v>
      </c>
      <c r="B2647">
        <v>3.7745397143760311</v>
      </c>
      <c r="C2647">
        <v>0</v>
      </c>
    </row>
    <row r="2648" spans="1:3">
      <c r="A2648">
        <v>6.7004221031524018</v>
      </c>
      <c r="B2648">
        <v>1.6355524747705594</v>
      </c>
      <c r="C2648">
        <v>0</v>
      </c>
    </row>
    <row r="2649" spans="1:3">
      <c r="A2649">
        <v>7.1039821166434853</v>
      </c>
      <c r="B2649">
        <v>1.2826941512294185</v>
      </c>
      <c r="C2649">
        <v>0</v>
      </c>
    </row>
    <row r="2650" spans="1:3">
      <c r="A2650">
        <v>4.7583179486302178</v>
      </c>
      <c r="B2650">
        <v>0.90566609651918561</v>
      </c>
      <c r="C2650">
        <v>0</v>
      </c>
    </row>
    <row r="2651" spans="1:3">
      <c r="A2651">
        <v>0.16782596235752045</v>
      </c>
      <c r="B2651">
        <v>5.9275415635142634</v>
      </c>
      <c r="C2651">
        <v>0</v>
      </c>
    </row>
    <row r="2652" spans="1:3">
      <c r="A2652">
        <v>5.0558959357453279</v>
      </c>
      <c r="B2652">
        <v>7.170272007325301</v>
      </c>
      <c r="C2652">
        <v>0</v>
      </c>
    </row>
    <row r="2653" spans="1:3">
      <c r="A2653">
        <v>6.1049813875757151</v>
      </c>
      <c r="B2653">
        <v>7.2053410375027767</v>
      </c>
      <c r="C2653">
        <v>0</v>
      </c>
    </row>
    <row r="2654" spans="1:3">
      <c r="A2654">
        <v>5.2279903562073704</v>
      </c>
      <c r="B2654">
        <v>0.26356852932114982</v>
      </c>
      <c r="C2654">
        <v>0</v>
      </c>
    </row>
    <row r="2655" spans="1:3">
      <c r="A2655">
        <v>4.5226412314767117</v>
      </c>
      <c r="B2655">
        <v>0.47425834691880286</v>
      </c>
      <c r="C2655">
        <v>0</v>
      </c>
    </row>
    <row r="2656" spans="1:3">
      <c r="A2656">
        <v>3.2740976147835479</v>
      </c>
      <c r="B2656">
        <v>7.8328559828542286</v>
      </c>
      <c r="C2656">
        <v>0</v>
      </c>
    </row>
    <row r="2657" spans="1:3">
      <c r="A2657">
        <v>1.1084930647840858</v>
      </c>
      <c r="B2657">
        <v>9.5931336829947256E-2</v>
      </c>
      <c r="C2657">
        <v>0</v>
      </c>
    </row>
    <row r="2658" spans="1:3">
      <c r="A2658">
        <v>2.388328263051239</v>
      </c>
      <c r="B2658">
        <v>6.3615161093366019</v>
      </c>
      <c r="C2658">
        <v>0</v>
      </c>
    </row>
    <row r="2659" spans="1:3">
      <c r="A2659">
        <v>7.5674162302607462</v>
      </c>
      <c r="B2659">
        <v>2.4830651386845659</v>
      </c>
      <c r="C2659">
        <v>0</v>
      </c>
    </row>
    <row r="2660" spans="1:3">
      <c r="A2660">
        <v>7.2328312793382281</v>
      </c>
      <c r="B2660">
        <v>4.5464366804950433</v>
      </c>
      <c r="C2660">
        <v>0</v>
      </c>
    </row>
    <row r="2661" spans="1:3">
      <c r="A2661">
        <v>7.3679294074767432</v>
      </c>
      <c r="B2661">
        <v>7.5819746222630142</v>
      </c>
      <c r="C2661">
        <v>0</v>
      </c>
    </row>
    <row r="2662" spans="1:3">
      <c r="A2662">
        <v>1.128716189277748</v>
      </c>
      <c r="B2662">
        <v>3.7193529737421223</v>
      </c>
      <c r="C2662">
        <v>0</v>
      </c>
    </row>
    <row r="2663" spans="1:3">
      <c r="A2663">
        <v>0.11636602553507469</v>
      </c>
      <c r="B2663">
        <v>0.91880543090200284</v>
      </c>
      <c r="C2663">
        <v>0</v>
      </c>
    </row>
    <row r="2664" spans="1:3">
      <c r="A2664">
        <v>5.0613204780398933</v>
      </c>
      <c r="B2664">
        <v>1.1896052046040158</v>
      </c>
      <c r="C2664">
        <v>0</v>
      </c>
    </row>
    <row r="2665" spans="1:3">
      <c r="A2665">
        <v>2.6356926176293163</v>
      </c>
      <c r="B2665">
        <v>7.6728923161302598</v>
      </c>
      <c r="C2665">
        <v>0</v>
      </c>
    </row>
    <row r="2666" spans="1:3">
      <c r="A2666">
        <v>7.6167900649193481</v>
      </c>
      <c r="B2666">
        <v>3.9023217283780243</v>
      </c>
      <c r="C2666">
        <v>0</v>
      </c>
    </row>
    <row r="2667" spans="1:3">
      <c r="A2667">
        <v>7.954200007353486</v>
      </c>
      <c r="B2667">
        <v>4.526536415424375</v>
      </c>
      <c r="C2667">
        <v>0</v>
      </c>
    </row>
    <row r="2668" spans="1:3">
      <c r="A2668">
        <v>5.5048508634750943</v>
      </c>
      <c r="B2668">
        <v>1.833017701351455</v>
      </c>
      <c r="C2668">
        <v>0</v>
      </c>
    </row>
    <row r="2669" spans="1:3">
      <c r="A2669">
        <v>2.6049503040615507</v>
      </c>
      <c r="B2669">
        <v>0.93394494971024766</v>
      </c>
      <c r="C2669">
        <v>0</v>
      </c>
    </row>
    <row r="2670" spans="1:3">
      <c r="A2670">
        <v>7.1772366038855369</v>
      </c>
      <c r="B2670">
        <v>5.8486680833370972</v>
      </c>
      <c r="C2670">
        <v>0</v>
      </c>
    </row>
    <row r="2671" spans="1:3">
      <c r="A2671">
        <v>5.8549199783898853</v>
      </c>
      <c r="B2671">
        <v>0.20150776233355572</v>
      </c>
      <c r="C2671">
        <v>0</v>
      </c>
    </row>
    <row r="2672" spans="1:3">
      <c r="A2672">
        <v>0.5589918916999812</v>
      </c>
      <c r="B2672">
        <v>3.5852705173816091</v>
      </c>
      <c r="C2672">
        <v>0</v>
      </c>
    </row>
    <row r="2673" spans="1:3">
      <c r="A2673">
        <v>2.6752550811947096</v>
      </c>
      <c r="B2673">
        <v>3.0571839586902669</v>
      </c>
      <c r="C2673">
        <v>0</v>
      </c>
    </row>
    <row r="2674" spans="1:3">
      <c r="A2674">
        <v>7.5224450292060192</v>
      </c>
      <c r="B2674">
        <v>4.8576497526837006</v>
      </c>
      <c r="C2674">
        <v>0</v>
      </c>
    </row>
    <row r="2675" spans="1:3">
      <c r="A2675">
        <v>5.1676971414992607</v>
      </c>
      <c r="B2675">
        <v>7.7496658791401307</v>
      </c>
      <c r="C2675">
        <v>0</v>
      </c>
    </row>
    <row r="2676" spans="1:3">
      <c r="A2676">
        <v>1.9047855414220454</v>
      </c>
      <c r="B2676">
        <v>7.3259960674578677</v>
      </c>
      <c r="C2676">
        <v>0</v>
      </c>
    </row>
    <row r="2677" spans="1:3">
      <c r="A2677">
        <v>1.1998880968374106</v>
      </c>
      <c r="B2677">
        <v>2.0834801237178624</v>
      </c>
      <c r="C2677">
        <v>0</v>
      </c>
    </row>
    <row r="2678" spans="1:3">
      <c r="A2678">
        <v>1.2258960400042058</v>
      </c>
      <c r="B2678">
        <v>5.0273434286919452</v>
      </c>
      <c r="C2678">
        <v>0</v>
      </c>
    </row>
    <row r="2679" spans="1:3">
      <c r="A2679">
        <v>1.5187155208631458</v>
      </c>
      <c r="B2679">
        <v>0.56370380120213781</v>
      </c>
      <c r="C2679">
        <v>0</v>
      </c>
    </row>
    <row r="2680" spans="1:3">
      <c r="A2680">
        <v>2.9394053503308877</v>
      </c>
      <c r="B2680">
        <v>7.7388203244668317</v>
      </c>
      <c r="C2680">
        <v>0</v>
      </c>
    </row>
    <row r="2681" spans="1:3">
      <c r="A2681">
        <v>2.5509035577533092</v>
      </c>
      <c r="B2681">
        <v>6.3388063850779073</v>
      </c>
      <c r="C2681">
        <v>0</v>
      </c>
    </row>
    <row r="2682" spans="1:3">
      <c r="A2682">
        <v>5.0991568478184819</v>
      </c>
      <c r="B2682">
        <v>2.8496734391538734</v>
      </c>
      <c r="C2682">
        <v>0</v>
      </c>
    </row>
    <row r="2683" spans="1:3">
      <c r="A2683">
        <v>6.5677927996446535</v>
      </c>
      <c r="B2683">
        <v>2.8850857179623652</v>
      </c>
      <c r="C2683">
        <v>0</v>
      </c>
    </row>
    <row r="2684" spans="1:3">
      <c r="A2684">
        <v>2.1006879333893567</v>
      </c>
      <c r="B2684">
        <v>0.30046096006920031</v>
      </c>
      <c r="C2684">
        <v>0</v>
      </c>
    </row>
    <row r="2685" spans="1:3">
      <c r="A2685">
        <v>5.7283792502883362</v>
      </c>
      <c r="B2685">
        <v>0.20710805538345145</v>
      </c>
      <c r="C2685">
        <v>0</v>
      </c>
    </row>
    <row r="2686" spans="1:3">
      <c r="A2686">
        <v>0.35988157253513453</v>
      </c>
      <c r="B2686">
        <v>7.199758268924227</v>
      </c>
      <c r="C2686">
        <v>0</v>
      </c>
    </row>
    <row r="2687" spans="1:3">
      <c r="A2687">
        <v>6.8003992469281451</v>
      </c>
      <c r="B2687">
        <v>4.1206861767483991</v>
      </c>
      <c r="C2687">
        <v>0</v>
      </c>
    </row>
    <row r="2688" spans="1:3">
      <c r="A2688">
        <v>6.9153506946492351</v>
      </c>
      <c r="B2688">
        <v>7.4318755845872335</v>
      </c>
      <c r="C2688">
        <v>0</v>
      </c>
    </row>
    <row r="2689" spans="1:3">
      <c r="A2689">
        <v>5.4674295614597197</v>
      </c>
      <c r="B2689">
        <v>0.97469983097984247</v>
      </c>
      <c r="C2689">
        <v>0</v>
      </c>
    </row>
    <row r="2690" spans="1:3">
      <c r="A2690">
        <v>1.2407137905115402</v>
      </c>
      <c r="B2690">
        <v>1.8968027566020425</v>
      </c>
      <c r="C2690">
        <v>0</v>
      </c>
    </row>
    <row r="2691" spans="1:3">
      <c r="A2691">
        <v>8.2503517729591636E-2</v>
      </c>
      <c r="B2691">
        <v>0.72689512543109558</v>
      </c>
      <c r="C2691">
        <v>0</v>
      </c>
    </row>
    <row r="2692" spans="1:3">
      <c r="A2692">
        <v>1.332222559532628</v>
      </c>
      <c r="B2692">
        <v>1.5339290470296234</v>
      </c>
      <c r="C2692">
        <v>0</v>
      </c>
    </row>
    <row r="2693" spans="1:3">
      <c r="A2693">
        <v>0.70751882681980405</v>
      </c>
      <c r="B2693">
        <v>6.0490993405565492</v>
      </c>
      <c r="C2693">
        <v>0</v>
      </c>
    </row>
    <row r="2694" spans="1:3">
      <c r="A2694">
        <v>1.0117706936694066</v>
      </c>
      <c r="B2694">
        <v>7.2278901918196778</v>
      </c>
      <c r="C2694">
        <v>0</v>
      </c>
    </row>
    <row r="2695" spans="1:3">
      <c r="A2695">
        <v>7.4269535066043044</v>
      </c>
      <c r="B2695">
        <v>2.9431735430748267</v>
      </c>
      <c r="C2695">
        <v>0</v>
      </c>
    </row>
    <row r="2696" spans="1:3">
      <c r="A2696">
        <v>2.8932147174336542</v>
      </c>
      <c r="B2696">
        <v>6.9313995483967767</v>
      </c>
      <c r="C2696">
        <v>0</v>
      </c>
    </row>
    <row r="2697" spans="1:3">
      <c r="A2697">
        <v>7.8586288262530468</v>
      </c>
      <c r="B2697">
        <v>4.5390633663248536</v>
      </c>
      <c r="C2697">
        <v>0</v>
      </c>
    </row>
    <row r="2698" spans="1:3">
      <c r="A2698">
        <v>0.47990503929637462</v>
      </c>
      <c r="B2698">
        <v>5.007164988066803</v>
      </c>
      <c r="C2698">
        <v>0</v>
      </c>
    </row>
    <row r="2699" spans="1:3">
      <c r="A2699">
        <v>7.9668743453927098</v>
      </c>
      <c r="B2699">
        <v>2.0713496673860021</v>
      </c>
      <c r="C2699">
        <v>0</v>
      </c>
    </row>
    <row r="2700" spans="1:3">
      <c r="A2700">
        <v>4.8313355560076054</v>
      </c>
      <c r="B2700">
        <v>0.54092163106550029</v>
      </c>
      <c r="C2700">
        <v>0</v>
      </c>
    </row>
    <row r="2701" spans="1:3">
      <c r="A2701">
        <v>5.2455743703764401</v>
      </c>
      <c r="B2701">
        <v>0.19323152796853638</v>
      </c>
      <c r="C2701">
        <v>0</v>
      </c>
    </row>
    <row r="2702" spans="1:3">
      <c r="A2702">
        <v>0.63211437894950073</v>
      </c>
      <c r="B2702">
        <v>5.0172323441181561</v>
      </c>
      <c r="C2702">
        <v>0</v>
      </c>
    </row>
    <row r="2703" spans="1:3">
      <c r="A2703">
        <v>3.7057149686178681</v>
      </c>
      <c r="B2703">
        <v>6.7759415706037842</v>
      </c>
      <c r="C2703">
        <v>0</v>
      </c>
    </row>
    <row r="2704" spans="1:3">
      <c r="A2704">
        <v>2.2555693927184484</v>
      </c>
      <c r="B2704">
        <v>5.5456236553663825</v>
      </c>
      <c r="C2704">
        <v>0</v>
      </c>
    </row>
    <row r="2705" spans="1:3">
      <c r="A2705">
        <v>6.7170155518666892</v>
      </c>
      <c r="B2705">
        <v>0.35225754494252115</v>
      </c>
      <c r="C2705">
        <v>0</v>
      </c>
    </row>
    <row r="2706" spans="1:3">
      <c r="A2706">
        <v>3.9536673980326285</v>
      </c>
      <c r="B2706">
        <v>0.2465561250948678</v>
      </c>
      <c r="C2706">
        <v>0</v>
      </c>
    </row>
    <row r="2707" spans="1:3">
      <c r="A2707">
        <v>3.7607181911687526</v>
      </c>
      <c r="B2707">
        <v>2.4213808040304894</v>
      </c>
      <c r="C2707">
        <v>0</v>
      </c>
    </row>
    <row r="2708" spans="1:3">
      <c r="A2708">
        <v>2.9920393695140168</v>
      </c>
      <c r="B2708">
        <v>6.3666916395016564</v>
      </c>
      <c r="C2708">
        <v>0</v>
      </c>
    </row>
    <row r="2709" spans="1:3">
      <c r="A2709">
        <v>3.0070050274431788</v>
      </c>
      <c r="B2709">
        <v>2.6077102098135914</v>
      </c>
      <c r="C2709">
        <v>0</v>
      </c>
    </row>
    <row r="2710" spans="1:3">
      <c r="A2710">
        <v>9.4782704250668814E-2</v>
      </c>
      <c r="B2710">
        <v>4.5399845998762043</v>
      </c>
      <c r="C2710">
        <v>0</v>
      </c>
    </row>
    <row r="2711" spans="1:3">
      <c r="A2711">
        <v>7.4220336794134054</v>
      </c>
      <c r="B2711">
        <v>4.7927193827223542</v>
      </c>
      <c r="C2711">
        <v>0</v>
      </c>
    </row>
    <row r="2712" spans="1:3">
      <c r="A2712">
        <v>1.5631324798972761</v>
      </c>
      <c r="B2712">
        <v>6.2480642580877772</v>
      </c>
      <c r="C2712">
        <v>0</v>
      </c>
    </row>
    <row r="2713" spans="1:3">
      <c r="A2713">
        <v>1.8815699107029751</v>
      </c>
      <c r="B2713">
        <v>6.7016532161297437</v>
      </c>
      <c r="C2713">
        <v>0</v>
      </c>
    </row>
    <row r="2714" spans="1:3">
      <c r="A2714">
        <v>3.2253754804663677</v>
      </c>
      <c r="B2714">
        <v>6.0887529528474289</v>
      </c>
      <c r="C2714">
        <v>0</v>
      </c>
    </row>
    <row r="2715" spans="1:3">
      <c r="A2715">
        <v>6.0820753679633697</v>
      </c>
      <c r="B2715">
        <v>3.308737821681647</v>
      </c>
      <c r="C2715">
        <v>0</v>
      </c>
    </row>
    <row r="2716" spans="1:3">
      <c r="A2716">
        <v>2.8147908363904106</v>
      </c>
      <c r="B2716">
        <v>0.81284100539460624</v>
      </c>
      <c r="C2716">
        <v>0</v>
      </c>
    </row>
    <row r="2717" spans="1:3">
      <c r="A2717">
        <v>6.6384701628902993</v>
      </c>
      <c r="B2717">
        <v>1.2217695242599547</v>
      </c>
      <c r="C2717">
        <v>0</v>
      </c>
    </row>
    <row r="2718" spans="1:3">
      <c r="A2718">
        <v>2.7798606191024806</v>
      </c>
      <c r="B2718">
        <v>7.2884278058892962</v>
      </c>
      <c r="C2718">
        <v>0</v>
      </c>
    </row>
    <row r="2719" spans="1:3">
      <c r="A2719">
        <v>0.40026178321554085</v>
      </c>
      <c r="B2719">
        <v>7.3789993429735654</v>
      </c>
      <c r="C2719">
        <v>0</v>
      </c>
    </row>
    <row r="2720" spans="1:3">
      <c r="A2720">
        <v>2.3337936125994316</v>
      </c>
      <c r="B2720">
        <v>6.5814672838218433</v>
      </c>
      <c r="C2720">
        <v>0</v>
      </c>
    </row>
    <row r="2721" spans="1:3">
      <c r="A2721">
        <v>5.0066435651444428</v>
      </c>
      <c r="B2721">
        <v>7.9805310604393336</v>
      </c>
      <c r="C2721">
        <v>0</v>
      </c>
    </row>
    <row r="2722" spans="1:3">
      <c r="A2722">
        <v>5.3144714303782861</v>
      </c>
      <c r="B2722">
        <v>1.9441010956155349</v>
      </c>
      <c r="C2722">
        <v>0</v>
      </c>
    </row>
    <row r="2723" spans="1:3">
      <c r="A2723">
        <v>3.5464304470866441</v>
      </c>
      <c r="B2723">
        <v>2.6721511040427828</v>
      </c>
      <c r="C2723">
        <v>0</v>
      </c>
    </row>
    <row r="2724" spans="1:3">
      <c r="A2724">
        <v>7.5360605627464299</v>
      </c>
      <c r="B2724">
        <v>5.529224474331266</v>
      </c>
      <c r="C2724">
        <v>0</v>
      </c>
    </row>
    <row r="2725" spans="1:3">
      <c r="A2725">
        <v>6.7432512492826699</v>
      </c>
      <c r="B2725">
        <v>0.21298920554918599</v>
      </c>
      <c r="C2725">
        <v>0</v>
      </c>
    </row>
    <row r="2726" spans="1:3">
      <c r="A2726">
        <v>7.2903998218288821</v>
      </c>
      <c r="B2726">
        <v>1.9266785792589918</v>
      </c>
      <c r="C2726">
        <v>0</v>
      </c>
    </row>
    <row r="2727" spans="1:3">
      <c r="A2727">
        <v>0.41700001218232163</v>
      </c>
      <c r="B2727">
        <v>4.6782474659354119</v>
      </c>
      <c r="C2727">
        <v>0</v>
      </c>
    </row>
    <row r="2728" spans="1:3">
      <c r="A2728">
        <v>2.7235499124464653</v>
      </c>
      <c r="B2728">
        <v>2.9103414314083231</v>
      </c>
      <c r="C2728">
        <v>0</v>
      </c>
    </row>
    <row r="2729" spans="1:3">
      <c r="A2729">
        <v>6.0950444748264054E-2</v>
      </c>
      <c r="B2729">
        <v>6.3607111456213232</v>
      </c>
      <c r="C2729">
        <v>0</v>
      </c>
    </row>
    <row r="2730" spans="1:3">
      <c r="A2730">
        <v>3.2601333611156704</v>
      </c>
      <c r="B2730">
        <v>7.1480003435534831</v>
      </c>
      <c r="C2730">
        <v>0</v>
      </c>
    </row>
    <row r="2731" spans="1:3">
      <c r="A2731">
        <v>2.8309974942849374</v>
      </c>
      <c r="B2731">
        <v>5.6479558210594671</v>
      </c>
      <c r="C2731">
        <v>0</v>
      </c>
    </row>
    <row r="2732" spans="1:3">
      <c r="A2732">
        <v>4.2466067898023656</v>
      </c>
      <c r="B2732">
        <v>7.9876301576224087</v>
      </c>
      <c r="C2732">
        <v>0</v>
      </c>
    </row>
    <row r="2733" spans="1:3">
      <c r="A2733">
        <v>3.9608328421249164</v>
      </c>
      <c r="B2733">
        <v>6.7369195962578594</v>
      </c>
      <c r="C2733">
        <v>0</v>
      </c>
    </row>
    <row r="2734" spans="1:3">
      <c r="A2734">
        <v>7.9267263187605801</v>
      </c>
      <c r="B2734">
        <v>5.1336314749148286</v>
      </c>
      <c r="C2734">
        <v>0</v>
      </c>
    </row>
    <row r="2735" spans="1:3">
      <c r="A2735">
        <v>6.0119629485687112</v>
      </c>
      <c r="B2735">
        <v>5.6917666325226435E-2</v>
      </c>
      <c r="C2735">
        <v>0</v>
      </c>
    </row>
    <row r="2736" spans="1:3">
      <c r="A2736">
        <v>7.9890480662098824</v>
      </c>
      <c r="B2736">
        <v>5.7641855175129653</v>
      </c>
      <c r="C2736">
        <v>0</v>
      </c>
    </row>
    <row r="2737" spans="1:3">
      <c r="A2737">
        <v>6.9114397630233579</v>
      </c>
      <c r="B2737">
        <v>3.4255906330088228</v>
      </c>
      <c r="C2737">
        <v>0</v>
      </c>
    </row>
    <row r="2738" spans="1:3">
      <c r="A2738">
        <v>5.6143771557236297</v>
      </c>
      <c r="B2738">
        <v>1.4332631394780906</v>
      </c>
      <c r="C2738">
        <v>0</v>
      </c>
    </row>
    <row r="2739" spans="1:3">
      <c r="A2739">
        <v>2.1641073184481714</v>
      </c>
      <c r="B2739">
        <v>7.2420141204922874</v>
      </c>
      <c r="C2739">
        <v>0</v>
      </c>
    </row>
    <row r="2740" spans="1:3">
      <c r="A2740">
        <v>0.45886677003895837</v>
      </c>
      <c r="B2740">
        <v>3.1804906518750213</v>
      </c>
      <c r="C2740">
        <v>0</v>
      </c>
    </row>
    <row r="2741" spans="1:3">
      <c r="A2741">
        <v>6.0380850009923339</v>
      </c>
      <c r="B2741">
        <v>3.1032324628112811</v>
      </c>
      <c r="C2741">
        <v>0</v>
      </c>
    </row>
    <row r="2742" spans="1:3">
      <c r="A2742">
        <v>6.9405211731719003</v>
      </c>
      <c r="B2742">
        <v>5.9639228030452349</v>
      </c>
      <c r="C2742">
        <v>0</v>
      </c>
    </row>
    <row r="2743" spans="1:3">
      <c r="A2743">
        <v>2.0658080022986205</v>
      </c>
      <c r="B2743">
        <v>5.0017305018232641</v>
      </c>
      <c r="C2743">
        <v>0</v>
      </c>
    </row>
    <row r="2744" spans="1:3">
      <c r="A2744">
        <v>1.8100541022728791</v>
      </c>
      <c r="B2744">
        <v>1.1506266503033356</v>
      </c>
      <c r="C2744">
        <v>0</v>
      </c>
    </row>
    <row r="2745" spans="1:3">
      <c r="A2745">
        <v>3.3112392254888707</v>
      </c>
      <c r="B2745">
        <v>7.9333497611453838</v>
      </c>
      <c r="C2745">
        <v>0</v>
      </c>
    </row>
    <row r="2746" spans="1:3">
      <c r="A2746">
        <v>3.3863627748794203</v>
      </c>
      <c r="B2746">
        <v>3.4707706925264636</v>
      </c>
      <c r="C2746">
        <v>0</v>
      </c>
    </row>
    <row r="2747" spans="1:3">
      <c r="A2747">
        <v>5.9097546492415605</v>
      </c>
      <c r="B2747">
        <v>2.3655239491315641</v>
      </c>
      <c r="C2747">
        <v>0</v>
      </c>
    </row>
    <row r="2748" spans="1:3">
      <c r="A2748">
        <v>2.6953079462227763</v>
      </c>
      <c r="B2748">
        <v>6.9624547515703554</v>
      </c>
      <c r="C2748">
        <v>0</v>
      </c>
    </row>
    <row r="2749" spans="1:3">
      <c r="A2749">
        <v>1.4260280973058093</v>
      </c>
      <c r="B2749">
        <v>6.0823558575941643</v>
      </c>
      <c r="C2749">
        <v>0</v>
      </c>
    </row>
    <row r="2750" spans="1:3">
      <c r="A2750">
        <v>2.9863485546061801</v>
      </c>
      <c r="B2750">
        <v>5.1490578949199142</v>
      </c>
      <c r="C2750">
        <v>0</v>
      </c>
    </row>
    <row r="2751" spans="1:3">
      <c r="A2751">
        <v>1.1621447587685889</v>
      </c>
      <c r="B2751">
        <v>7.9562281649218534</v>
      </c>
      <c r="C2751">
        <v>0</v>
      </c>
    </row>
    <row r="2752" spans="1:3">
      <c r="A2752">
        <v>7.3977977428922239</v>
      </c>
      <c r="B2752">
        <v>5.9746238085881931</v>
      </c>
      <c r="C2752">
        <v>0</v>
      </c>
    </row>
    <row r="2753" spans="1:3">
      <c r="A2753">
        <v>0.9974859919618595</v>
      </c>
      <c r="B2753">
        <v>7.2519904848377026</v>
      </c>
      <c r="C2753">
        <v>0</v>
      </c>
    </row>
    <row r="2754" spans="1:3">
      <c r="A2754">
        <v>6.9536041648910318</v>
      </c>
      <c r="B2754">
        <v>2.921869075910009</v>
      </c>
      <c r="C2754">
        <v>0</v>
      </c>
    </row>
    <row r="2755" spans="1:3">
      <c r="A2755">
        <v>7.7630269230016831</v>
      </c>
      <c r="B2755">
        <v>2.5733741889275494</v>
      </c>
      <c r="C2755">
        <v>0</v>
      </c>
    </row>
    <row r="2756" spans="1:3">
      <c r="A2756">
        <v>7.8591827274186725</v>
      </c>
      <c r="B2756">
        <v>3.1182375808104679</v>
      </c>
      <c r="C2756">
        <v>0</v>
      </c>
    </row>
    <row r="2757" spans="1:3">
      <c r="A2757">
        <v>0.23387072084319893</v>
      </c>
      <c r="B2757">
        <v>5.4717830062310959</v>
      </c>
      <c r="C2757">
        <v>0</v>
      </c>
    </row>
    <row r="2758" spans="1:3">
      <c r="A2758">
        <v>3.2650561956500539</v>
      </c>
      <c r="B2758">
        <v>3.3033890500856495</v>
      </c>
      <c r="C2758">
        <v>0</v>
      </c>
    </row>
    <row r="2759" spans="1:3">
      <c r="A2759">
        <v>2.7387013678934711</v>
      </c>
      <c r="B2759">
        <v>5.2352939078810499</v>
      </c>
      <c r="C2759">
        <v>0</v>
      </c>
    </row>
    <row r="2760" spans="1:3">
      <c r="A2760">
        <v>2.1745144657170288</v>
      </c>
      <c r="B2760">
        <v>3.1639346530156809</v>
      </c>
      <c r="C2760">
        <v>0</v>
      </c>
    </row>
    <row r="2761" spans="1:3">
      <c r="A2761">
        <v>7.4329382998529621</v>
      </c>
      <c r="B2761">
        <v>1.9607152608483309</v>
      </c>
      <c r="C2761">
        <v>0</v>
      </c>
    </row>
    <row r="2762" spans="1:3">
      <c r="A2762">
        <v>0.41978085543005061</v>
      </c>
      <c r="B2762">
        <v>6.9081657173043096</v>
      </c>
      <c r="C2762">
        <v>0</v>
      </c>
    </row>
    <row r="2763" spans="1:3">
      <c r="A2763">
        <v>0.47062606592449452</v>
      </c>
      <c r="B2763">
        <v>2.7305609448358359</v>
      </c>
      <c r="C2763">
        <v>0</v>
      </c>
    </row>
    <row r="2764" spans="1:3">
      <c r="A2764">
        <v>6.0648650254289782</v>
      </c>
      <c r="B2764">
        <v>1.9602183831077866</v>
      </c>
      <c r="C2764">
        <v>0</v>
      </c>
    </row>
    <row r="2765" spans="1:3">
      <c r="A2765">
        <v>6.3131507046950084</v>
      </c>
      <c r="B2765">
        <v>6.8116808196483234</v>
      </c>
      <c r="C2765">
        <v>0</v>
      </c>
    </row>
    <row r="2766" spans="1:3">
      <c r="A2766">
        <v>1.4540254084065802</v>
      </c>
      <c r="B2766">
        <v>4.4223300998165458</v>
      </c>
      <c r="C2766">
        <v>0</v>
      </c>
    </row>
    <row r="2767" spans="1:3">
      <c r="A2767">
        <v>3.4356464060861693</v>
      </c>
      <c r="B2767">
        <v>0.97283028825300377</v>
      </c>
      <c r="C2767">
        <v>0</v>
      </c>
    </row>
    <row r="2768" spans="1:3">
      <c r="A2768">
        <v>6.8805658776575847</v>
      </c>
      <c r="B2768">
        <v>4.0703195562334624</v>
      </c>
      <c r="C2768">
        <v>0</v>
      </c>
    </row>
    <row r="2769" spans="1:3">
      <c r="A2769">
        <v>7.0390617930106254</v>
      </c>
      <c r="B2769">
        <v>4.3826504495579997</v>
      </c>
      <c r="C2769">
        <v>0</v>
      </c>
    </row>
    <row r="2770" spans="1:3">
      <c r="A2770">
        <v>7.0620823573013745</v>
      </c>
      <c r="B2770">
        <v>0.66723166678637202</v>
      </c>
      <c r="C2770">
        <v>0</v>
      </c>
    </row>
    <row r="2771" spans="1:3">
      <c r="A2771">
        <v>7.8806424728076747</v>
      </c>
      <c r="B2771">
        <v>5.1439312948824707</v>
      </c>
      <c r="C2771">
        <v>0</v>
      </c>
    </row>
    <row r="2772" spans="1:3">
      <c r="A2772">
        <v>7.8420001610827583</v>
      </c>
      <c r="B2772">
        <v>5.0680068738236068</v>
      </c>
      <c r="C2772">
        <v>0</v>
      </c>
    </row>
    <row r="2773" spans="1:3">
      <c r="A2773">
        <v>0.89379606067704209</v>
      </c>
      <c r="B2773">
        <v>3.6566125342268663</v>
      </c>
      <c r="C2773">
        <v>0</v>
      </c>
    </row>
    <row r="2774" spans="1:3">
      <c r="A2774">
        <v>5.6484205373723713</v>
      </c>
      <c r="B2774">
        <v>3.0524348891571673</v>
      </c>
      <c r="C2774">
        <v>0</v>
      </c>
    </row>
    <row r="2775" spans="1:3">
      <c r="A2775">
        <v>5.0499015753188381E-2</v>
      </c>
      <c r="B2775">
        <v>5.3113439847177979E-2</v>
      </c>
      <c r="C2775">
        <v>0</v>
      </c>
    </row>
    <row r="2776" spans="1:3">
      <c r="A2776">
        <v>1.5881858149222516</v>
      </c>
      <c r="B2776">
        <v>6.3088444879234471</v>
      </c>
      <c r="C2776">
        <v>0</v>
      </c>
    </row>
    <row r="2777" spans="1:3">
      <c r="A2777">
        <v>4.1008988459710762</v>
      </c>
      <c r="B2777">
        <v>7.0682920410961554</v>
      </c>
      <c r="C2777">
        <v>0</v>
      </c>
    </row>
    <row r="2778" spans="1:3">
      <c r="A2778">
        <v>6.998977588018084</v>
      </c>
      <c r="B2778">
        <v>1.0500539715379551</v>
      </c>
      <c r="C2778">
        <v>0</v>
      </c>
    </row>
    <row r="2779" spans="1:3">
      <c r="A2779">
        <v>6.0526000437552545</v>
      </c>
      <c r="B2779">
        <v>1.0376386989031623</v>
      </c>
      <c r="C2779">
        <v>0</v>
      </c>
    </row>
    <row r="2780" spans="1:3">
      <c r="A2780">
        <v>5.663647130406944</v>
      </c>
      <c r="B2780">
        <v>1.9753124411954408</v>
      </c>
      <c r="C2780">
        <v>0</v>
      </c>
    </row>
    <row r="2781" spans="1:3">
      <c r="A2781">
        <v>7.3015465063869023</v>
      </c>
      <c r="B2781">
        <v>1.3677213116723976</v>
      </c>
      <c r="C2781">
        <v>0</v>
      </c>
    </row>
    <row r="2782" spans="1:3">
      <c r="A2782">
        <v>0.50230287646192373</v>
      </c>
      <c r="B2782">
        <v>1.6789230978498386</v>
      </c>
      <c r="C2782">
        <v>0</v>
      </c>
    </row>
    <row r="2783" spans="1:3">
      <c r="A2783">
        <v>2.7987575100665048</v>
      </c>
      <c r="B2783">
        <v>5.0539785575085352</v>
      </c>
      <c r="C2783">
        <v>0</v>
      </c>
    </row>
    <row r="2784" spans="1:3">
      <c r="A2784">
        <v>1.9046943826494225</v>
      </c>
      <c r="B2784">
        <v>4.8925437409947925</v>
      </c>
      <c r="C2784">
        <v>0</v>
      </c>
    </row>
    <row r="2785" spans="1:3">
      <c r="A2785">
        <v>4.0917233667275559</v>
      </c>
      <c r="B2785">
        <v>7.6934398912439494</v>
      </c>
      <c r="C2785">
        <v>0</v>
      </c>
    </row>
    <row r="2786" spans="1:3">
      <c r="A2786">
        <v>1.3667191390170403</v>
      </c>
      <c r="B2786">
        <v>6.4421650854259944</v>
      </c>
      <c r="C2786">
        <v>0</v>
      </c>
    </row>
    <row r="2787" spans="1:3">
      <c r="A2787">
        <v>5.5308422565175483</v>
      </c>
      <c r="B2787">
        <v>7.3071692318825114</v>
      </c>
      <c r="C2787">
        <v>0</v>
      </c>
    </row>
    <row r="2788" spans="1:3">
      <c r="A2788">
        <v>7.3691866153189736</v>
      </c>
      <c r="B2788">
        <v>3.7808071572825854</v>
      </c>
      <c r="C2788">
        <v>0</v>
      </c>
    </row>
    <row r="2789" spans="1:3">
      <c r="A2789">
        <v>0.16100591364158934</v>
      </c>
      <c r="B2789">
        <v>3.3532831379345511</v>
      </c>
      <c r="C2789">
        <v>0</v>
      </c>
    </row>
    <row r="2790" spans="1:3">
      <c r="A2790">
        <v>2.0612724037418646</v>
      </c>
      <c r="B2790">
        <v>5.8639550536413907</v>
      </c>
      <c r="C2790">
        <v>0</v>
      </c>
    </row>
    <row r="2791" spans="1:3">
      <c r="A2791">
        <v>5.9870586310578897</v>
      </c>
      <c r="B2791">
        <v>1.4180252676361889</v>
      </c>
      <c r="C2791">
        <v>0</v>
      </c>
    </row>
    <row r="2792" spans="1:3">
      <c r="A2792">
        <v>1.0351362110813209</v>
      </c>
      <c r="B2792">
        <v>4.8989139912573476</v>
      </c>
      <c r="C2792">
        <v>0</v>
      </c>
    </row>
    <row r="2793" spans="1:3">
      <c r="A2793">
        <v>1.8182894989116285</v>
      </c>
      <c r="B2793">
        <v>7.4570869497612646</v>
      </c>
      <c r="C2793">
        <v>0</v>
      </c>
    </row>
    <row r="2794" spans="1:3">
      <c r="A2794">
        <v>2.0716027891613491</v>
      </c>
      <c r="B2794">
        <v>4.8011842706998822</v>
      </c>
      <c r="C2794">
        <v>0</v>
      </c>
    </row>
    <row r="2795" spans="1:3">
      <c r="A2795">
        <v>0.48973757149689767</v>
      </c>
      <c r="B2795">
        <v>6.6239708309156446</v>
      </c>
      <c r="C2795">
        <v>0</v>
      </c>
    </row>
    <row r="2796" spans="1:3">
      <c r="A2796">
        <v>7.2976576065230168</v>
      </c>
      <c r="B2796">
        <v>5.2565446910403297</v>
      </c>
      <c r="C2796">
        <v>0</v>
      </c>
    </row>
    <row r="2797" spans="1:3">
      <c r="A2797">
        <v>3.4400284342379104</v>
      </c>
      <c r="B2797">
        <v>2.4184501940993464</v>
      </c>
      <c r="C2797">
        <v>0</v>
      </c>
    </row>
    <row r="2798" spans="1:3">
      <c r="A2798">
        <v>4.4983425477692185</v>
      </c>
      <c r="B2798">
        <v>0.67898994121701506</v>
      </c>
      <c r="C2798">
        <v>0</v>
      </c>
    </row>
    <row r="2799" spans="1:3">
      <c r="A2799">
        <v>7.2806116275387467</v>
      </c>
      <c r="B2799">
        <v>0.83504523093362337</v>
      </c>
      <c r="C2799">
        <v>0</v>
      </c>
    </row>
    <row r="2800" spans="1:3">
      <c r="A2800">
        <v>6.7042396650496769</v>
      </c>
      <c r="B2800">
        <v>3.6492651237185978</v>
      </c>
      <c r="C2800">
        <v>0</v>
      </c>
    </row>
    <row r="2801" spans="1:3">
      <c r="A2801">
        <v>0.88227298243319563</v>
      </c>
      <c r="B2801">
        <v>3.9454876204515115</v>
      </c>
      <c r="C2801">
        <v>0</v>
      </c>
    </row>
    <row r="2802" spans="1:3">
      <c r="A2802">
        <v>5.661049507687868</v>
      </c>
      <c r="B2802">
        <v>1.6157425154555076</v>
      </c>
      <c r="C2802">
        <v>0</v>
      </c>
    </row>
    <row r="2803" spans="1:3">
      <c r="A2803">
        <v>7.0688937024419385</v>
      </c>
      <c r="B2803">
        <v>7.709372516272162</v>
      </c>
      <c r="C2803">
        <v>0</v>
      </c>
    </row>
    <row r="2804" spans="1:3">
      <c r="A2804">
        <v>0.4763030802935484</v>
      </c>
      <c r="B2804">
        <v>3.0777222454013691</v>
      </c>
      <c r="C2804">
        <v>0</v>
      </c>
    </row>
    <row r="2805" spans="1:3">
      <c r="A2805">
        <v>1.2928907653869777</v>
      </c>
      <c r="B2805">
        <v>0.43325782898718401</v>
      </c>
      <c r="C2805">
        <v>0</v>
      </c>
    </row>
    <row r="2806" spans="1:3">
      <c r="A2806">
        <v>4.5339128400559945</v>
      </c>
      <c r="B2806">
        <v>7.4165102453225469</v>
      </c>
      <c r="C2806">
        <v>0</v>
      </c>
    </row>
    <row r="2807" spans="1:3">
      <c r="A2807">
        <v>4.2395494522271093E-2</v>
      </c>
      <c r="B2807">
        <v>1.971447860148265</v>
      </c>
      <c r="C2807">
        <v>0</v>
      </c>
    </row>
    <row r="2808" spans="1:3">
      <c r="A2808">
        <v>1.2215833888782459</v>
      </c>
      <c r="B2808">
        <v>5.577133298648425</v>
      </c>
      <c r="C2808">
        <v>0</v>
      </c>
    </row>
    <row r="2809" spans="1:3">
      <c r="A2809">
        <v>7.9931658972353405</v>
      </c>
      <c r="B2809">
        <v>2.5540465706848652</v>
      </c>
      <c r="C2809">
        <v>0</v>
      </c>
    </row>
    <row r="2810" spans="1:3">
      <c r="A2810">
        <v>4.9008878309790394</v>
      </c>
      <c r="B2810">
        <v>1.5092510446610961</v>
      </c>
      <c r="C2810">
        <v>0</v>
      </c>
    </row>
    <row r="2811" spans="1:3">
      <c r="A2811">
        <v>6.5611665104035017</v>
      </c>
      <c r="B2811">
        <v>0.10158594820498035</v>
      </c>
      <c r="C2811">
        <v>0</v>
      </c>
    </row>
    <row r="2812" spans="1:3">
      <c r="A2812">
        <v>6.0362391062952705</v>
      </c>
      <c r="B2812">
        <v>2.3784382511851172</v>
      </c>
      <c r="C2812">
        <v>0</v>
      </c>
    </row>
    <row r="2813" spans="1:3">
      <c r="A2813">
        <v>2.0489105247014994</v>
      </c>
      <c r="B2813">
        <v>5.1542763864846615</v>
      </c>
      <c r="C2813">
        <v>0</v>
      </c>
    </row>
    <row r="2814" spans="1:3">
      <c r="A2814">
        <v>3.0550850584322893</v>
      </c>
      <c r="B2814">
        <v>3.1934637977603515</v>
      </c>
      <c r="C2814">
        <v>0</v>
      </c>
    </row>
    <row r="2815" spans="1:3">
      <c r="A2815">
        <v>4.08495592957975</v>
      </c>
      <c r="B2815">
        <v>0.635685321466533</v>
      </c>
      <c r="C2815">
        <v>0</v>
      </c>
    </row>
    <row r="2816" spans="1:3">
      <c r="A2816">
        <v>0.99018912417585891</v>
      </c>
      <c r="B2816">
        <v>7.5070067560275708</v>
      </c>
      <c r="C2816">
        <v>0</v>
      </c>
    </row>
    <row r="2817" spans="1:3">
      <c r="A2817">
        <v>4.2831794683384032</v>
      </c>
      <c r="B2817">
        <v>7.4256297687320307</v>
      </c>
      <c r="C2817">
        <v>0</v>
      </c>
    </row>
    <row r="2818" spans="1:3">
      <c r="A2818">
        <v>2.0213186563973498</v>
      </c>
      <c r="B2818">
        <v>0.65651867745255466</v>
      </c>
      <c r="C2818">
        <v>0</v>
      </c>
    </row>
    <row r="2819" spans="1:3">
      <c r="A2819">
        <v>2.8505360984872468</v>
      </c>
      <c r="B2819">
        <v>2.2992627510779142</v>
      </c>
      <c r="C2819">
        <v>0</v>
      </c>
    </row>
    <row r="2820" spans="1:3">
      <c r="A2820">
        <v>2.5451590737455412</v>
      </c>
      <c r="B2820">
        <v>3.1068972209163821</v>
      </c>
      <c r="C2820">
        <v>0</v>
      </c>
    </row>
    <row r="2821" spans="1:3">
      <c r="A2821">
        <v>1.980395043137869</v>
      </c>
      <c r="B2821">
        <v>6.7681750891920043</v>
      </c>
      <c r="C2821">
        <v>0</v>
      </c>
    </row>
    <row r="2822" spans="1:3">
      <c r="A2822">
        <v>2.4544731038014858</v>
      </c>
      <c r="B2822">
        <v>5.9375202327735392</v>
      </c>
      <c r="C2822">
        <v>0</v>
      </c>
    </row>
    <row r="2823" spans="1:3">
      <c r="A2823">
        <v>3.7205330587138619</v>
      </c>
      <c r="B2823">
        <v>7.4923479431847539</v>
      </c>
      <c r="C2823">
        <v>0</v>
      </c>
    </row>
    <row r="2824" spans="1:3">
      <c r="A2824">
        <v>1.5746620129234605</v>
      </c>
      <c r="B2824">
        <v>5.5676939266316765</v>
      </c>
      <c r="C2824">
        <v>0</v>
      </c>
    </row>
    <row r="2825" spans="1:3">
      <c r="A2825">
        <v>7.2177263126071676</v>
      </c>
      <c r="B2825">
        <v>2.863146601860711</v>
      </c>
      <c r="C2825">
        <v>0</v>
      </c>
    </row>
    <row r="2826" spans="1:3">
      <c r="A2826">
        <v>4.0122325383803492</v>
      </c>
      <c r="B2826">
        <v>6.9627081436256484</v>
      </c>
      <c r="C2826">
        <v>0</v>
      </c>
    </row>
    <row r="2827" spans="1:3">
      <c r="A2827">
        <v>7.6675011456827997</v>
      </c>
      <c r="B2827">
        <v>2.5788724088088157</v>
      </c>
      <c r="C2827">
        <v>0</v>
      </c>
    </row>
    <row r="2828" spans="1:3">
      <c r="A2828">
        <v>3.9510308171842139</v>
      </c>
      <c r="B2828">
        <v>3.1576592343960836</v>
      </c>
      <c r="C2828">
        <v>0</v>
      </c>
    </row>
    <row r="2829" spans="1:3">
      <c r="A2829">
        <v>4.8919291682176889</v>
      </c>
      <c r="B2829">
        <v>0.66969685308166582</v>
      </c>
      <c r="C2829">
        <v>0</v>
      </c>
    </row>
    <row r="2830" spans="1:3">
      <c r="A2830">
        <v>5.4824937473639315</v>
      </c>
      <c r="B2830">
        <v>2.4384636853330184</v>
      </c>
      <c r="C2830">
        <v>0</v>
      </c>
    </row>
    <row r="2831" spans="1:3">
      <c r="A2831">
        <v>0.97484740948277882</v>
      </c>
      <c r="B2831">
        <v>6.9298990874275423</v>
      </c>
      <c r="C2831">
        <v>0</v>
      </c>
    </row>
    <row r="2832" spans="1:3">
      <c r="A2832">
        <v>5.5669691796541656</v>
      </c>
      <c r="B2832">
        <v>6.9719612992233513</v>
      </c>
      <c r="C2832">
        <v>0</v>
      </c>
    </row>
    <row r="2833" spans="1:3">
      <c r="A2833">
        <v>1.7645498162833704</v>
      </c>
      <c r="B2833">
        <v>5.8211585885123984</v>
      </c>
      <c r="C2833">
        <v>0</v>
      </c>
    </row>
    <row r="2834" spans="1:3">
      <c r="A2834">
        <v>2.2888389446581217</v>
      </c>
      <c r="B2834">
        <v>3.5892001046009732</v>
      </c>
      <c r="C2834">
        <v>0</v>
      </c>
    </row>
    <row r="2835" spans="1:3">
      <c r="A2835">
        <v>7.3277928600125675</v>
      </c>
      <c r="B2835">
        <v>1.6941192595453467</v>
      </c>
      <c r="C2835">
        <v>0</v>
      </c>
    </row>
    <row r="2836" spans="1:3">
      <c r="A2836">
        <v>3.4897439205017342</v>
      </c>
      <c r="B2836">
        <v>6.436426910892834E-2</v>
      </c>
      <c r="C2836">
        <v>0</v>
      </c>
    </row>
    <row r="2837" spans="1:3">
      <c r="A2837">
        <v>5.3756313562027014</v>
      </c>
      <c r="B2837">
        <v>7.5878448692111755</v>
      </c>
      <c r="C2837">
        <v>0</v>
      </c>
    </row>
    <row r="2838" spans="1:3">
      <c r="A2838">
        <v>6.413431533754645</v>
      </c>
      <c r="B2838">
        <v>7.2680461566767844</v>
      </c>
      <c r="C2838">
        <v>0</v>
      </c>
    </row>
    <row r="2839" spans="1:3">
      <c r="A2839">
        <v>5.3047082208517358</v>
      </c>
      <c r="B2839">
        <v>7.1991263551657863</v>
      </c>
      <c r="C2839">
        <v>0</v>
      </c>
    </row>
    <row r="2840" spans="1:3">
      <c r="A2840">
        <v>3.0823199627440134</v>
      </c>
      <c r="B2840">
        <v>2.1998078739330174</v>
      </c>
      <c r="C2840">
        <v>0</v>
      </c>
    </row>
    <row r="2841" spans="1:3">
      <c r="A2841">
        <v>0.73614030896318905</v>
      </c>
      <c r="B2841">
        <v>2.1332793481144403</v>
      </c>
      <c r="C2841">
        <v>0</v>
      </c>
    </row>
    <row r="2842" spans="1:3">
      <c r="A2842">
        <v>5.9456638027547362</v>
      </c>
      <c r="B2842">
        <v>7.2060397116551735</v>
      </c>
      <c r="C2842">
        <v>0</v>
      </c>
    </row>
    <row r="2843" spans="1:3">
      <c r="A2843">
        <v>5.1163118601943953</v>
      </c>
      <c r="B2843">
        <v>0.52089013436737908</v>
      </c>
      <c r="C2843">
        <v>0</v>
      </c>
    </row>
    <row r="2844" spans="1:3">
      <c r="A2844">
        <v>3.8507361508979505</v>
      </c>
      <c r="B2844">
        <v>6.711305036331261E-2</v>
      </c>
      <c r="C2844">
        <v>0</v>
      </c>
    </row>
    <row r="2845" spans="1:3">
      <c r="A2845">
        <v>6.0252486546806843</v>
      </c>
      <c r="B2845">
        <v>6.9208971913075077</v>
      </c>
      <c r="C2845">
        <v>0</v>
      </c>
    </row>
    <row r="2846" spans="1:3">
      <c r="A2846">
        <v>2.6929871259814959</v>
      </c>
      <c r="B2846">
        <v>7.4998645413166285</v>
      </c>
      <c r="C2846">
        <v>0</v>
      </c>
    </row>
    <row r="2847" spans="1:3">
      <c r="A2847">
        <v>5.2264836591054173</v>
      </c>
      <c r="B2847">
        <v>2.8940533037312273</v>
      </c>
      <c r="C2847">
        <v>0</v>
      </c>
    </row>
    <row r="2848" spans="1:3">
      <c r="A2848">
        <v>5.0219031095221744</v>
      </c>
      <c r="B2848">
        <v>0.40074519915700524</v>
      </c>
      <c r="C2848">
        <v>0</v>
      </c>
    </row>
    <row r="2849" spans="1:3">
      <c r="A2849">
        <v>7.6011488382088075</v>
      </c>
      <c r="B2849">
        <v>6.2925330673968345</v>
      </c>
      <c r="C2849">
        <v>0</v>
      </c>
    </row>
    <row r="2850" spans="1:3">
      <c r="A2850">
        <v>5.9375659092360529</v>
      </c>
      <c r="B2850">
        <v>2.4835146163209139</v>
      </c>
      <c r="C2850">
        <v>0</v>
      </c>
    </row>
    <row r="2851" spans="1:3">
      <c r="A2851">
        <v>7.74737087436311</v>
      </c>
      <c r="B2851">
        <v>0.13411692173410472</v>
      </c>
      <c r="C2851">
        <v>0</v>
      </c>
    </row>
    <row r="2852" spans="1:3">
      <c r="A2852">
        <v>0.67563678874378486</v>
      </c>
      <c r="B2852">
        <v>1.0287257809047317</v>
      </c>
      <c r="C2852">
        <v>0</v>
      </c>
    </row>
    <row r="2853" spans="1:3">
      <c r="A2853">
        <v>6.3706251058374876</v>
      </c>
      <c r="B2853">
        <v>3.1910637914935016</v>
      </c>
      <c r="C2853">
        <v>0</v>
      </c>
    </row>
    <row r="2854" spans="1:3">
      <c r="A2854">
        <v>7.0324373869827914</v>
      </c>
      <c r="B2854">
        <v>7.3407412782302321</v>
      </c>
      <c r="C2854">
        <v>0</v>
      </c>
    </row>
    <row r="2855" spans="1:3">
      <c r="A2855">
        <v>6.3773355040450692</v>
      </c>
      <c r="B2855">
        <v>1.8720209770758096</v>
      </c>
      <c r="C2855">
        <v>0</v>
      </c>
    </row>
    <row r="2856" spans="1:3">
      <c r="A2856">
        <v>1.3543737189520648</v>
      </c>
      <c r="B2856">
        <v>6.5734799452688542</v>
      </c>
      <c r="C2856">
        <v>0</v>
      </c>
    </row>
    <row r="2857" spans="1:3">
      <c r="A2857">
        <v>7.7211320987948726</v>
      </c>
      <c r="B2857">
        <v>1.2551171882685104</v>
      </c>
      <c r="C2857">
        <v>0</v>
      </c>
    </row>
    <row r="2858" spans="1:3">
      <c r="A2858">
        <v>7.2301798580480803</v>
      </c>
      <c r="B2858">
        <v>6.291513728381025</v>
      </c>
      <c r="C2858">
        <v>0</v>
      </c>
    </row>
    <row r="2859" spans="1:3">
      <c r="A2859">
        <v>0.83775304009905582</v>
      </c>
      <c r="B2859">
        <v>1.5362551719589472</v>
      </c>
      <c r="C2859">
        <v>0</v>
      </c>
    </row>
    <row r="2860" spans="1:3">
      <c r="A2860">
        <v>1.8180971514417497</v>
      </c>
      <c r="B2860">
        <v>0.33696563077257657</v>
      </c>
      <c r="C2860">
        <v>0</v>
      </c>
    </row>
    <row r="2861" spans="1:3">
      <c r="A2861">
        <v>7.6317398805198087</v>
      </c>
      <c r="B2861">
        <v>3.2426122572952858</v>
      </c>
      <c r="C2861">
        <v>0</v>
      </c>
    </row>
    <row r="2862" spans="1:3">
      <c r="A2862">
        <v>3.290899624428957</v>
      </c>
      <c r="B2862">
        <v>2.0673475284267253</v>
      </c>
      <c r="C2862">
        <v>0</v>
      </c>
    </row>
    <row r="2863" spans="1:3">
      <c r="A2863">
        <v>6.3094165008275551</v>
      </c>
      <c r="B2863">
        <v>0.20310022936486849</v>
      </c>
      <c r="C2863">
        <v>0</v>
      </c>
    </row>
    <row r="2864" spans="1:3">
      <c r="A2864">
        <v>0.92197224271869249</v>
      </c>
      <c r="B2864">
        <v>1.2694582355666322</v>
      </c>
      <c r="C2864">
        <v>0</v>
      </c>
    </row>
    <row r="2865" spans="1:3">
      <c r="A2865">
        <v>5.6943077823193242</v>
      </c>
      <c r="B2865">
        <v>7.0016548104465706</v>
      </c>
      <c r="C2865">
        <v>0</v>
      </c>
    </row>
    <row r="2866" spans="1:3">
      <c r="A2866">
        <v>1.5771713350673382</v>
      </c>
      <c r="B2866">
        <v>6.0224283921386235</v>
      </c>
      <c r="C2866">
        <v>0</v>
      </c>
    </row>
    <row r="2867" spans="1:3">
      <c r="A2867">
        <v>2.9232250141799216</v>
      </c>
      <c r="B2867">
        <v>7.466782094364774</v>
      </c>
      <c r="C2867">
        <v>0</v>
      </c>
    </row>
    <row r="2868" spans="1:3">
      <c r="A2868">
        <v>6.1868629521798466</v>
      </c>
      <c r="B2868">
        <v>1.1899764755110063</v>
      </c>
      <c r="C2868">
        <v>0</v>
      </c>
    </row>
    <row r="2869" spans="1:3">
      <c r="A2869">
        <v>5.1940923367157064</v>
      </c>
      <c r="B2869">
        <v>7.224818269241065</v>
      </c>
      <c r="C2869">
        <v>0</v>
      </c>
    </row>
    <row r="2870" spans="1:3">
      <c r="A2870">
        <v>7.7485369578039052</v>
      </c>
      <c r="B2870">
        <v>5.3168982929456643</v>
      </c>
      <c r="C2870">
        <v>0</v>
      </c>
    </row>
    <row r="2871" spans="1:3">
      <c r="A2871">
        <v>0.14800157162496941</v>
      </c>
      <c r="B2871">
        <v>5.6148075059528564</v>
      </c>
      <c r="C2871">
        <v>0</v>
      </c>
    </row>
    <row r="2872" spans="1:3">
      <c r="A2872">
        <v>1.0661220442961685</v>
      </c>
      <c r="B2872">
        <v>3.8645247163415517</v>
      </c>
      <c r="C2872">
        <v>0</v>
      </c>
    </row>
    <row r="2873" spans="1:3">
      <c r="A2873">
        <v>6.0578201210584925</v>
      </c>
      <c r="B2873">
        <v>1.8792682312698616</v>
      </c>
      <c r="C2873">
        <v>0</v>
      </c>
    </row>
    <row r="2874" spans="1:3">
      <c r="A2874">
        <v>6.3764044590111233</v>
      </c>
      <c r="B2874">
        <v>1.6809311314988546</v>
      </c>
      <c r="C2874">
        <v>0</v>
      </c>
    </row>
    <row r="2875" spans="1:3">
      <c r="A2875">
        <v>3.1561703008412714</v>
      </c>
      <c r="B2875">
        <v>2.9830036984278596</v>
      </c>
      <c r="C2875">
        <v>0</v>
      </c>
    </row>
    <row r="2876" spans="1:3">
      <c r="A2876">
        <v>7.824690702055964</v>
      </c>
      <c r="B2876">
        <v>6.4923705273766448</v>
      </c>
      <c r="C2876">
        <v>0</v>
      </c>
    </row>
    <row r="2877" spans="1:3">
      <c r="A2877">
        <v>7.4456410936520765</v>
      </c>
      <c r="B2877">
        <v>3.7756762152410621</v>
      </c>
      <c r="C2877">
        <v>0</v>
      </c>
    </row>
    <row r="2878" spans="1:3">
      <c r="A2878">
        <v>7.6480684758979045</v>
      </c>
      <c r="B2878">
        <v>4.8215725031823569</v>
      </c>
      <c r="C2878">
        <v>0</v>
      </c>
    </row>
    <row r="2879" spans="1:3">
      <c r="A2879">
        <v>7.6521717446482356</v>
      </c>
      <c r="B2879">
        <v>0.85088629048694386</v>
      </c>
      <c r="C2879">
        <v>0</v>
      </c>
    </row>
    <row r="2880" spans="1:3">
      <c r="A2880">
        <v>5.9958342288971282</v>
      </c>
      <c r="B2880">
        <v>2.2355233613245442</v>
      </c>
      <c r="C2880">
        <v>0</v>
      </c>
    </row>
    <row r="2881" spans="1:3">
      <c r="A2881">
        <v>6.0009293493795717</v>
      </c>
      <c r="B2881">
        <v>2.2559022962220032</v>
      </c>
      <c r="C2881">
        <v>0</v>
      </c>
    </row>
    <row r="2882" spans="1:3">
      <c r="A2882">
        <v>1.5062493309547724</v>
      </c>
      <c r="B2882">
        <v>0.85259332054971448</v>
      </c>
      <c r="C2882">
        <v>0</v>
      </c>
    </row>
    <row r="2883" spans="1:3">
      <c r="A2883">
        <v>5.2414462046569845</v>
      </c>
      <c r="B2883">
        <v>0.3582409823993391</v>
      </c>
      <c r="C2883">
        <v>0</v>
      </c>
    </row>
    <row r="2884" spans="1:3">
      <c r="A2884">
        <v>6.7349430401054455</v>
      </c>
      <c r="B2884">
        <v>6.9996375856514037</v>
      </c>
      <c r="C2884">
        <v>0</v>
      </c>
    </row>
    <row r="2885" spans="1:3">
      <c r="A2885">
        <v>7.9849980967509806</v>
      </c>
      <c r="B2885">
        <v>6.733084875092219</v>
      </c>
      <c r="C2885">
        <v>0</v>
      </c>
    </row>
    <row r="2886" spans="1:3">
      <c r="A2886">
        <v>6.5400222725958477</v>
      </c>
      <c r="B2886">
        <v>6.4007190135297964</v>
      </c>
      <c r="C2886">
        <v>0</v>
      </c>
    </row>
    <row r="2887" spans="1:3">
      <c r="A2887">
        <v>6.2540335164981498</v>
      </c>
      <c r="B2887">
        <v>2.3351497565762891</v>
      </c>
      <c r="C2887">
        <v>0</v>
      </c>
    </row>
    <row r="2888" spans="1:3">
      <c r="A2888">
        <v>0.40497668974161893</v>
      </c>
      <c r="B2888">
        <v>5.6032417134062502</v>
      </c>
      <c r="C2888">
        <v>0</v>
      </c>
    </row>
    <row r="2889" spans="1:3">
      <c r="A2889">
        <v>2.5601511166087851</v>
      </c>
      <c r="B2889">
        <v>7.2986863086383913E-2</v>
      </c>
      <c r="C2889">
        <v>0</v>
      </c>
    </row>
    <row r="2890" spans="1:3">
      <c r="A2890">
        <v>5.9246155333901278</v>
      </c>
      <c r="B2890">
        <v>0.78010708652633198</v>
      </c>
      <c r="C2890">
        <v>0</v>
      </c>
    </row>
    <row r="2891" spans="1:3">
      <c r="A2891">
        <v>7.5390871141518891</v>
      </c>
      <c r="B2891">
        <v>6.1247641607803365</v>
      </c>
      <c r="C2891">
        <v>0</v>
      </c>
    </row>
    <row r="2892" spans="1:3">
      <c r="A2892">
        <v>6.1825702443950084</v>
      </c>
      <c r="B2892">
        <v>1.6688708562450181</v>
      </c>
      <c r="C2892">
        <v>0</v>
      </c>
    </row>
    <row r="2893" spans="1:3">
      <c r="A2893">
        <v>6.6787841288545602</v>
      </c>
      <c r="B2893">
        <v>0.69965710366828215</v>
      </c>
      <c r="C2893">
        <v>0</v>
      </c>
    </row>
    <row r="2894" spans="1:3">
      <c r="A2894">
        <v>3.5673856807993589</v>
      </c>
      <c r="B2894">
        <v>2.9557888920555211</v>
      </c>
      <c r="C2894">
        <v>0</v>
      </c>
    </row>
    <row r="2895" spans="1:3">
      <c r="A2895">
        <v>0.35048680699883938</v>
      </c>
      <c r="B2895">
        <v>1.4353257026729027</v>
      </c>
      <c r="C2895">
        <v>0</v>
      </c>
    </row>
    <row r="2896" spans="1:3">
      <c r="A2896">
        <v>7.4454986031637054</v>
      </c>
      <c r="B2896">
        <v>5.8121834948453852</v>
      </c>
      <c r="C2896">
        <v>0</v>
      </c>
    </row>
    <row r="2897" spans="1:3">
      <c r="A2897">
        <v>7.7208726863205888</v>
      </c>
      <c r="B2897">
        <v>6.7716481068935606</v>
      </c>
      <c r="C2897">
        <v>0</v>
      </c>
    </row>
    <row r="2898" spans="1:3">
      <c r="A2898">
        <v>6.232227770153064</v>
      </c>
      <c r="B2898">
        <v>2.0758513896760595</v>
      </c>
      <c r="C2898">
        <v>0</v>
      </c>
    </row>
    <row r="2899" spans="1:3">
      <c r="A2899">
        <v>2.5662830311813574</v>
      </c>
      <c r="B2899">
        <v>6.4310120882682611</v>
      </c>
      <c r="C2899">
        <v>0</v>
      </c>
    </row>
    <row r="2900" spans="1:3">
      <c r="A2900">
        <v>2.8489850190577553</v>
      </c>
      <c r="B2900">
        <v>6.8676879036650629</v>
      </c>
      <c r="C2900">
        <v>0</v>
      </c>
    </row>
    <row r="2901" spans="1:3">
      <c r="A2901">
        <v>6.6479244071381522</v>
      </c>
      <c r="B2901">
        <v>1.8942504629875474</v>
      </c>
      <c r="C2901">
        <v>0</v>
      </c>
    </row>
    <row r="2902" spans="1:3">
      <c r="A2902">
        <v>0.67434317084550877</v>
      </c>
      <c r="B2902">
        <v>6.1984645200647748</v>
      </c>
      <c r="C2902">
        <v>0</v>
      </c>
    </row>
    <row r="2903" spans="1:3">
      <c r="A2903">
        <v>5.6740382079973966</v>
      </c>
      <c r="B2903">
        <v>2.5665548563264711</v>
      </c>
      <c r="C2903">
        <v>0</v>
      </c>
    </row>
    <row r="2904" spans="1:3">
      <c r="A2904">
        <v>1.8648841609976525</v>
      </c>
      <c r="B2904">
        <v>5.97270567617905</v>
      </c>
      <c r="C2904">
        <v>0</v>
      </c>
    </row>
    <row r="2905" spans="1:3">
      <c r="A2905">
        <v>7.0228676231022389</v>
      </c>
      <c r="B2905">
        <v>0.87482174234635046</v>
      </c>
      <c r="C2905">
        <v>0</v>
      </c>
    </row>
    <row r="2906" spans="1:3">
      <c r="A2906">
        <v>6.2481990766012014</v>
      </c>
      <c r="B2906">
        <v>2.8264813496790957</v>
      </c>
      <c r="C2906">
        <v>0</v>
      </c>
    </row>
    <row r="2907" spans="1:3">
      <c r="A2907">
        <v>0.51950566729409697</v>
      </c>
      <c r="B2907">
        <v>6.5032273236714904</v>
      </c>
      <c r="C2907">
        <v>0</v>
      </c>
    </row>
    <row r="2908" spans="1:3">
      <c r="A2908">
        <v>5.9794935298193801</v>
      </c>
      <c r="B2908">
        <v>7.8907993265594394</v>
      </c>
      <c r="C2908">
        <v>0</v>
      </c>
    </row>
    <row r="2909" spans="1:3">
      <c r="A2909">
        <v>6.7728939070992826</v>
      </c>
      <c r="B2909">
        <v>7.1592956217770922</v>
      </c>
      <c r="C2909">
        <v>0</v>
      </c>
    </row>
    <row r="2910" spans="1:3">
      <c r="A2910">
        <v>0.24735794051528082</v>
      </c>
      <c r="B2910">
        <v>1.4148109125158692</v>
      </c>
      <c r="C2910">
        <v>0</v>
      </c>
    </row>
    <row r="2911" spans="1:3">
      <c r="A2911">
        <v>6.5963644144611404</v>
      </c>
      <c r="B2911">
        <v>0.21100312972207647</v>
      </c>
      <c r="C2911">
        <v>0</v>
      </c>
    </row>
    <row r="2912" spans="1:3">
      <c r="A2912">
        <v>0.34330417683246317</v>
      </c>
      <c r="B2912">
        <v>6.047349168048302</v>
      </c>
      <c r="C2912">
        <v>0</v>
      </c>
    </row>
    <row r="2913" spans="1:3">
      <c r="A2913">
        <v>7.1815034017426713</v>
      </c>
      <c r="B2913">
        <v>4.695067975473088</v>
      </c>
      <c r="C2913">
        <v>0</v>
      </c>
    </row>
    <row r="2914" spans="1:3">
      <c r="A2914">
        <v>2.3453679975223514</v>
      </c>
      <c r="B2914">
        <v>6.9990215624675001</v>
      </c>
      <c r="C2914">
        <v>0</v>
      </c>
    </row>
    <row r="2915" spans="1:3">
      <c r="A2915">
        <v>0.73311320603804564</v>
      </c>
      <c r="B2915">
        <v>5.8558019960016194</v>
      </c>
      <c r="C2915">
        <v>0</v>
      </c>
    </row>
    <row r="2916" spans="1:3">
      <c r="A2916">
        <v>4.7663907622145461</v>
      </c>
      <c r="B2916">
        <v>1.4929254668966747</v>
      </c>
      <c r="C2916">
        <v>0</v>
      </c>
    </row>
    <row r="2917" spans="1:3">
      <c r="A2917">
        <v>7.8388787128048287</v>
      </c>
      <c r="B2917">
        <v>6.9116925320333396</v>
      </c>
      <c r="C2917">
        <v>0</v>
      </c>
    </row>
    <row r="2918" spans="1:3">
      <c r="A2918">
        <v>0.56900672599874724</v>
      </c>
      <c r="B2918">
        <v>1.6165239837414926</v>
      </c>
      <c r="C2918">
        <v>0</v>
      </c>
    </row>
    <row r="2919" spans="1:3">
      <c r="A2919">
        <v>0.7479783065758383</v>
      </c>
      <c r="B2919">
        <v>2.5496423370142756</v>
      </c>
      <c r="C2919">
        <v>0</v>
      </c>
    </row>
    <row r="2920" spans="1:3">
      <c r="A2920">
        <v>1.9386074675790894</v>
      </c>
      <c r="B2920">
        <v>0.99478331286004451</v>
      </c>
      <c r="C2920">
        <v>0</v>
      </c>
    </row>
    <row r="2921" spans="1:3">
      <c r="A2921">
        <v>3.7725567322729061</v>
      </c>
      <c r="B2921">
        <v>0.73265537164219641</v>
      </c>
      <c r="C2921">
        <v>0</v>
      </c>
    </row>
    <row r="2922" spans="1:3">
      <c r="A2922">
        <v>3.1155480916860503</v>
      </c>
      <c r="B2922">
        <v>5.7821904399757802</v>
      </c>
      <c r="C2922">
        <v>0</v>
      </c>
    </row>
    <row r="2923" spans="1:3">
      <c r="A2923">
        <v>0.66674091849642547</v>
      </c>
      <c r="B2923">
        <v>4.2519514861434997</v>
      </c>
      <c r="C2923">
        <v>0</v>
      </c>
    </row>
    <row r="2924" spans="1:3">
      <c r="A2924">
        <v>0.59221247330459281</v>
      </c>
      <c r="B2924">
        <v>4.9757998408782784</v>
      </c>
      <c r="C2924">
        <v>0</v>
      </c>
    </row>
    <row r="2925" spans="1:3">
      <c r="A2925">
        <v>2.5401029459453186</v>
      </c>
      <c r="B2925">
        <v>0.9479737849146499</v>
      </c>
      <c r="C2925">
        <v>0</v>
      </c>
    </row>
    <row r="2926" spans="1:3">
      <c r="A2926">
        <v>2.6554093361139532</v>
      </c>
      <c r="B2926">
        <v>6.1568446309457796</v>
      </c>
      <c r="C2926">
        <v>0</v>
      </c>
    </row>
    <row r="2927" spans="1:3">
      <c r="A2927">
        <v>0.22915480266479538</v>
      </c>
      <c r="B2927">
        <v>4.1563079019698153</v>
      </c>
      <c r="C2927">
        <v>0</v>
      </c>
    </row>
    <row r="2928" spans="1:3">
      <c r="A2928">
        <v>7.6875836486356981</v>
      </c>
      <c r="B2928">
        <v>1.0699312123441942</v>
      </c>
      <c r="C2928">
        <v>0</v>
      </c>
    </row>
    <row r="2929" spans="1:3">
      <c r="A2929">
        <v>7.9428199759864295</v>
      </c>
      <c r="B2929">
        <v>5.1730118786844592</v>
      </c>
      <c r="C2929">
        <v>0</v>
      </c>
    </row>
    <row r="2930" spans="1:3">
      <c r="A2930">
        <v>3.985602331525131</v>
      </c>
      <c r="B2930">
        <v>0.25412220323303814</v>
      </c>
      <c r="C2930">
        <v>0</v>
      </c>
    </row>
    <row r="2931" spans="1:3">
      <c r="A2931">
        <v>2.7633573981100383</v>
      </c>
      <c r="B2931">
        <v>7.3829606182430672</v>
      </c>
      <c r="C2931">
        <v>0</v>
      </c>
    </row>
    <row r="2932" spans="1:3">
      <c r="A2932">
        <v>6.6782429520372366</v>
      </c>
      <c r="B2932">
        <v>0.41519075754442714</v>
      </c>
      <c r="C2932">
        <v>0</v>
      </c>
    </row>
    <row r="2933" spans="1:3">
      <c r="A2933">
        <v>7.4147987062839213</v>
      </c>
      <c r="B2933">
        <v>6.1375576271324777</v>
      </c>
      <c r="C2933">
        <v>0</v>
      </c>
    </row>
    <row r="2934" spans="1:3">
      <c r="A2934">
        <v>4.7854653664067959</v>
      </c>
      <c r="B2934">
        <v>0.21027646147571843</v>
      </c>
      <c r="C2934">
        <v>0</v>
      </c>
    </row>
    <row r="2935" spans="1:3">
      <c r="A2935">
        <v>5.6971001724908907</v>
      </c>
      <c r="B2935">
        <v>0.89314741183224466</v>
      </c>
      <c r="C2935">
        <v>0</v>
      </c>
    </row>
    <row r="2936" spans="1:3">
      <c r="A2936">
        <v>5.8404889479549134</v>
      </c>
      <c r="B2936">
        <v>0.1968813814688799</v>
      </c>
      <c r="C2936">
        <v>0</v>
      </c>
    </row>
    <row r="2937" spans="1:3">
      <c r="A2937">
        <v>7.4567401071018002</v>
      </c>
      <c r="B2937">
        <v>4.9712997298018538</v>
      </c>
      <c r="C2937">
        <v>0</v>
      </c>
    </row>
    <row r="2938" spans="1:3">
      <c r="A2938">
        <v>2.0810947325038347</v>
      </c>
      <c r="B2938">
        <v>6.7007474768484663</v>
      </c>
      <c r="C2938">
        <v>0</v>
      </c>
    </row>
    <row r="2939" spans="1:3">
      <c r="A2939">
        <v>7.186516950700061</v>
      </c>
      <c r="B2939">
        <v>7.7815663370070567</v>
      </c>
      <c r="C2939">
        <v>0</v>
      </c>
    </row>
    <row r="2940" spans="1:3">
      <c r="A2940">
        <v>0.95074655439958811</v>
      </c>
      <c r="B2940">
        <v>6.2580804109047365</v>
      </c>
      <c r="C2940">
        <v>0</v>
      </c>
    </row>
    <row r="2941" spans="1:3">
      <c r="A2941">
        <v>2.9172869305971458</v>
      </c>
      <c r="B2941">
        <v>5.2783508944817656</v>
      </c>
      <c r="C2941">
        <v>0</v>
      </c>
    </row>
    <row r="2942" spans="1:3">
      <c r="A2942">
        <v>3.1994949815509788</v>
      </c>
      <c r="B2942">
        <v>7.1360564681583858</v>
      </c>
      <c r="C2942">
        <v>0</v>
      </c>
    </row>
    <row r="2943" spans="1:3">
      <c r="A2943">
        <v>1.6194410794081229</v>
      </c>
      <c r="B2943">
        <v>1.4812368966983103</v>
      </c>
      <c r="C2943">
        <v>0</v>
      </c>
    </row>
    <row r="2944" spans="1:3">
      <c r="A2944">
        <v>6.1954917584565115</v>
      </c>
      <c r="B2944">
        <v>1.3032500920401731</v>
      </c>
      <c r="C2944">
        <v>0</v>
      </c>
    </row>
    <row r="2945" spans="1:3">
      <c r="A2945">
        <v>5.6393321139268773</v>
      </c>
      <c r="B2945">
        <v>7.3262744132614124</v>
      </c>
      <c r="C2945">
        <v>0</v>
      </c>
    </row>
    <row r="2946" spans="1:3">
      <c r="A2946">
        <v>6.8798734975604958</v>
      </c>
      <c r="B2946">
        <v>2.6895357826578223</v>
      </c>
      <c r="C2946">
        <v>0</v>
      </c>
    </row>
    <row r="2947" spans="1:3">
      <c r="A2947">
        <v>2.4416722008516381</v>
      </c>
      <c r="B2947">
        <v>6.1336265539722294</v>
      </c>
      <c r="C2947">
        <v>0</v>
      </c>
    </row>
    <row r="2948" spans="1:3">
      <c r="A2948">
        <v>5.6670376384298979</v>
      </c>
      <c r="B2948">
        <v>2.5729702644410244</v>
      </c>
      <c r="C2948">
        <v>0</v>
      </c>
    </row>
    <row r="2949" spans="1:3">
      <c r="A2949">
        <v>2.286064604731699</v>
      </c>
      <c r="B2949">
        <v>7.170935731450081</v>
      </c>
      <c r="C2949">
        <v>0</v>
      </c>
    </row>
    <row r="2950" spans="1:3">
      <c r="A2950">
        <v>2.4879300543205272</v>
      </c>
      <c r="B2950">
        <v>3.627427305228089</v>
      </c>
      <c r="C2950">
        <v>0</v>
      </c>
    </row>
    <row r="2951" spans="1:3">
      <c r="A2951">
        <v>6.9613662697186154</v>
      </c>
      <c r="B2951">
        <v>6.2298617236210054</v>
      </c>
      <c r="C2951">
        <v>0</v>
      </c>
    </row>
    <row r="2952" spans="1:3">
      <c r="A2952">
        <v>6.6141499215972628</v>
      </c>
      <c r="B2952">
        <v>2.0910659182932738</v>
      </c>
      <c r="C2952">
        <v>0</v>
      </c>
    </row>
    <row r="2953" spans="1:3">
      <c r="A2953">
        <v>6.8753666806799751</v>
      </c>
      <c r="B2953">
        <v>1.0574310036340355</v>
      </c>
      <c r="C2953">
        <v>0</v>
      </c>
    </row>
    <row r="2954" spans="1:3">
      <c r="A2954">
        <v>0.24451090827857147</v>
      </c>
      <c r="B2954">
        <v>5.7800258006011633</v>
      </c>
      <c r="C2954">
        <v>0</v>
      </c>
    </row>
    <row r="2955" spans="1:3">
      <c r="A2955">
        <v>7.5504230692728136</v>
      </c>
      <c r="B2955">
        <v>6.4689806007427126</v>
      </c>
      <c r="C2955">
        <v>0</v>
      </c>
    </row>
    <row r="2956" spans="1:3">
      <c r="A2956">
        <v>2.633489564677431</v>
      </c>
      <c r="B2956">
        <v>5.5394182023284069</v>
      </c>
      <c r="C2956">
        <v>0</v>
      </c>
    </row>
    <row r="2957" spans="1:3">
      <c r="A2957">
        <v>6.6253473150320241</v>
      </c>
      <c r="B2957">
        <v>7.7822000808949872</v>
      </c>
      <c r="C2957">
        <v>0</v>
      </c>
    </row>
    <row r="2958" spans="1:3">
      <c r="A2958">
        <v>7.5384263387696784</v>
      </c>
      <c r="B2958">
        <v>7.7389049906139631</v>
      </c>
      <c r="C2958">
        <v>0</v>
      </c>
    </row>
    <row r="2959" spans="1:3">
      <c r="A2959">
        <v>7.6791450596173876</v>
      </c>
      <c r="B2959">
        <v>5.4487001704401212</v>
      </c>
      <c r="C2959">
        <v>0</v>
      </c>
    </row>
    <row r="2960" spans="1:3">
      <c r="A2960">
        <v>6.9809730382035973</v>
      </c>
      <c r="B2960">
        <v>0.64471921092035078</v>
      </c>
      <c r="C2960">
        <v>0</v>
      </c>
    </row>
    <row r="2961" spans="1:3">
      <c r="A2961">
        <v>0.28291816174981932</v>
      </c>
      <c r="B2961">
        <v>2.6689313668867065E-2</v>
      </c>
      <c r="C2961">
        <v>0</v>
      </c>
    </row>
    <row r="2962" spans="1:3">
      <c r="A2962">
        <v>0.92659746865041814</v>
      </c>
      <c r="B2962">
        <v>5.2288048341973479</v>
      </c>
      <c r="C2962">
        <v>0</v>
      </c>
    </row>
    <row r="2963" spans="1:3">
      <c r="A2963">
        <v>6.6155364107826307</v>
      </c>
      <c r="B2963">
        <v>1.4176709423829257</v>
      </c>
      <c r="C2963">
        <v>0</v>
      </c>
    </row>
    <row r="2964" spans="1:3">
      <c r="A2964">
        <v>1.1710752667116227</v>
      </c>
      <c r="B2964">
        <v>2.1531715919688503</v>
      </c>
      <c r="C2964">
        <v>0</v>
      </c>
    </row>
    <row r="2965" spans="1:3">
      <c r="A2965">
        <v>6.7068922868268297</v>
      </c>
      <c r="B2965">
        <v>1.4983147422913667</v>
      </c>
      <c r="C2965">
        <v>0</v>
      </c>
    </row>
    <row r="2966" spans="1:3">
      <c r="A2966">
        <v>7.8684349218585483</v>
      </c>
      <c r="B2966">
        <v>7.8396094219153296</v>
      </c>
      <c r="C2966">
        <v>0</v>
      </c>
    </row>
    <row r="2967" spans="1:3">
      <c r="A2967">
        <v>6.6007339052017038</v>
      </c>
      <c r="B2967">
        <v>3.6592727300962524</v>
      </c>
      <c r="C2967">
        <v>0</v>
      </c>
    </row>
    <row r="2968" spans="1:3">
      <c r="A2968">
        <v>5.4004732475537098</v>
      </c>
      <c r="B2968">
        <v>7.8413606737685377</v>
      </c>
      <c r="C2968">
        <v>0</v>
      </c>
    </row>
    <row r="2969" spans="1:3">
      <c r="A2969">
        <v>5.7392403076361003</v>
      </c>
      <c r="B2969">
        <v>7.3162384674694119</v>
      </c>
      <c r="C2969">
        <v>0</v>
      </c>
    </row>
    <row r="2970" spans="1:3">
      <c r="A2970">
        <v>6.598879655528088</v>
      </c>
      <c r="B2970">
        <v>0.91235414114378344</v>
      </c>
      <c r="C2970">
        <v>0</v>
      </c>
    </row>
    <row r="2971" spans="1:3">
      <c r="A2971">
        <v>4.6505728617880955</v>
      </c>
      <c r="B2971">
        <v>7.5536453321777612</v>
      </c>
      <c r="C2971">
        <v>0</v>
      </c>
    </row>
    <row r="2972" spans="1:3">
      <c r="A2972">
        <v>6.6862066646952032</v>
      </c>
      <c r="B2972">
        <v>2.2008048675282712</v>
      </c>
      <c r="C2972">
        <v>0</v>
      </c>
    </row>
    <row r="2973" spans="1:3">
      <c r="A2973">
        <v>0.58972446017529823</v>
      </c>
      <c r="B2973">
        <v>4.9201332800992699</v>
      </c>
      <c r="C2973">
        <v>0</v>
      </c>
    </row>
    <row r="2974" spans="1:3">
      <c r="A2974">
        <v>3.6487188334497667</v>
      </c>
      <c r="B2974">
        <v>0.97756070960032648</v>
      </c>
      <c r="C2974">
        <v>0</v>
      </c>
    </row>
    <row r="2975" spans="1:3">
      <c r="A2975">
        <v>7.8491922193239896</v>
      </c>
      <c r="B2975">
        <v>6.2862783805441671</v>
      </c>
      <c r="C2975">
        <v>0</v>
      </c>
    </row>
    <row r="2976" spans="1:3">
      <c r="A2976">
        <v>0.84748909922892857</v>
      </c>
      <c r="B2976">
        <v>1.0916255011563116</v>
      </c>
      <c r="C2976">
        <v>0</v>
      </c>
    </row>
    <row r="2977" spans="1:3">
      <c r="A2977">
        <v>6.7155172277498174</v>
      </c>
      <c r="B2977">
        <v>7.6780076904630459</v>
      </c>
      <c r="C2977">
        <v>0</v>
      </c>
    </row>
    <row r="2978" spans="1:3">
      <c r="A2978">
        <v>7.3585057191802292</v>
      </c>
      <c r="B2978">
        <v>2.3569971503305256</v>
      </c>
      <c r="C2978">
        <v>0</v>
      </c>
    </row>
    <row r="2979" spans="1:3">
      <c r="A2979">
        <v>2.5329933946725989</v>
      </c>
      <c r="B2979">
        <v>3.1504533730514428</v>
      </c>
      <c r="C2979">
        <v>0</v>
      </c>
    </row>
    <row r="2980" spans="1:3">
      <c r="A2980">
        <v>2.9288175081396473</v>
      </c>
      <c r="B2980">
        <v>3.0327195802061437</v>
      </c>
      <c r="C2980">
        <v>0</v>
      </c>
    </row>
    <row r="2981" spans="1:3">
      <c r="A2981">
        <v>7.5857938836314931</v>
      </c>
      <c r="B2981">
        <v>4.9234417079493289</v>
      </c>
      <c r="C2981">
        <v>0</v>
      </c>
    </row>
    <row r="2982" spans="1:3">
      <c r="A2982">
        <v>3.3161820921953282</v>
      </c>
      <c r="B2982">
        <v>7.1024201866359986</v>
      </c>
      <c r="C2982">
        <v>0</v>
      </c>
    </row>
    <row r="2983" spans="1:3">
      <c r="A2983">
        <v>6.5491164921434724</v>
      </c>
      <c r="B2983">
        <v>6.7319728426119418</v>
      </c>
      <c r="C2983">
        <v>0</v>
      </c>
    </row>
    <row r="2984" spans="1:3">
      <c r="A2984">
        <v>6.3253514632748793</v>
      </c>
      <c r="B2984">
        <v>3.2023489132225151</v>
      </c>
      <c r="C2984">
        <v>0</v>
      </c>
    </row>
    <row r="2985" spans="1:3">
      <c r="A2985">
        <v>4.9693149759841662</v>
      </c>
      <c r="B2985">
        <v>1.4705222033081746</v>
      </c>
      <c r="C2985">
        <v>0</v>
      </c>
    </row>
    <row r="2986" spans="1:3">
      <c r="A2986">
        <v>6.6699467501458924</v>
      </c>
      <c r="B2986">
        <v>7.8594538466023041</v>
      </c>
      <c r="C2986">
        <v>0</v>
      </c>
    </row>
    <row r="2987" spans="1:3">
      <c r="A2987">
        <v>2.5484746502788136</v>
      </c>
      <c r="B2987">
        <v>5.9676588684494352</v>
      </c>
      <c r="C2987">
        <v>0</v>
      </c>
    </row>
    <row r="2988" spans="1:3">
      <c r="A2988">
        <v>7.297004057549132</v>
      </c>
      <c r="B2988">
        <v>0.50115519593877256</v>
      </c>
      <c r="C2988">
        <v>0</v>
      </c>
    </row>
    <row r="2989" spans="1:3">
      <c r="A2989">
        <v>5.9000248854317636</v>
      </c>
      <c r="B2989">
        <v>0.16191971647250103</v>
      </c>
      <c r="C2989">
        <v>0</v>
      </c>
    </row>
    <row r="2990" spans="1:3">
      <c r="A2990">
        <v>0.94926910750265403</v>
      </c>
      <c r="B2990">
        <v>0.22123191877017589</v>
      </c>
      <c r="C2990">
        <v>0</v>
      </c>
    </row>
    <row r="2991" spans="1:3">
      <c r="A2991">
        <v>4.7145601591540762</v>
      </c>
      <c r="B2991">
        <v>0.37175347466854181</v>
      </c>
      <c r="C2991">
        <v>0</v>
      </c>
    </row>
    <row r="2992" spans="1:3">
      <c r="A2992">
        <v>6.9535449293803095</v>
      </c>
      <c r="B2992">
        <v>6.53276101923095</v>
      </c>
      <c r="C2992">
        <v>0</v>
      </c>
    </row>
    <row r="2993" spans="1:3">
      <c r="A2993">
        <v>1.5836494990630392</v>
      </c>
      <c r="B2993">
        <v>6.400098475887507</v>
      </c>
      <c r="C2993">
        <v>0</v>
      </c>
    </row>
    <row r="2994" spans="1:3">
      <c r="A2994">
        <v>3.2316128810489184</v>
      </c>
      <c r="B2994">
        <v>0.77679321791221501</v>
      </c>
      <c r="C2994">
        <v>0</v>
      </c>
    </row>
    <row r="2995" spans="1:3">
      <c r="A2995">
        <v>7.9894173564608293</v>
      </c>
      <c r="B2995">
        <v>1.9698413633018559</v>
      </c>
      <c r="C2995">
        <v>0</v>
      </c>
    </row>
    <row r="2996" spans="1:3">
      <c r="A2996">
        <v>1.6203904402231268</v>
      </c>
      <c r="B2996">
        <v>0.86871750758214272</v>
      </c>
      <c r="C2996">
        <v>0</v>
      </c>
    </row>
    <row r="2997" spans="1:3">
      <c r="A2997">
        <v>3.3114762371823483</v>
      </c>
      <c r="B2997">
        <v>6.1593167606296237</v>
      </c>
      <c r="C2997">
        <v>0</v>
      </c>
    </row>
    <row r="2998" spans="1:3">
      <c r="A2998">
        <v>3.3227256778157361</v>
      </c>
      <c r="B2998">
        <v>6.1685557885607123</v>
      </c>
      <c r="C2998">
        <v>0</v>
      </c>
    </row>
    <row r="2999" spans="1:3">
      <c r="A2999">
        <v>7.5393887019277814</v>
      </c>
      <c r="B2999">
        <v>4.9079688474644056</v>
      </c>
      <c r="C2999">
        <v>0</v>
      </c>
    </row>
    <row r="3000" spans="1:3">
      <c r="A3000">
        <v>4.8834156228029695</v>
      </c>
      <c r="B3000">
        <v>6.9966022336786047</v>
      </c>
      <c r="C3000">
        <v>0</v>
      </c>
    </row>
    <row r="3001" spans="1:3">
      <c r="A3001">
        <v>2.8618783383698601</v>
      </c>
      <c r="B3001">
        <v>7.9326107316986105</v>
      </c>
      <c r="C3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Pavlov, Aleksey</dc:creator>
  <cp:lastModifiedBy>Windows User</cp:lastModifiedBy>
  <dcterms:created xsi:type="dcterms:W3CDTF">2016-12-08T08:55:40Z</dcterms:created>
  <dcterms:modified xsi:type="dcterms:W3CDTF">2016-12-11T17:08:54Z</dcterms:modified>
</cp:coreProperties>
</file>