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RandomForest\RandomForest.Test\data\"/>
    </mc:Choice>
  </mc:AlternateContent>
  <bookViews>
    <workbookView xWindow="0" yWindow="0" windowWidth="22665" windowHeight="9690"/>
  </bookViews>
  <sheets>
    <sheet name="Learn" sheetId="1" r:id="rId1"/>
    <sheet name="Learn (diagram)" sheetId="2" r:id="rId2"/>
    <sheet name="Exam" sheetId="3" r:id="rId3"/>
  </sheets>
  <definedNames>
    <definedName name="_xlnm._FilterDatabase" localSheetId="0" hidden="1">Learn!$A$1:$C$1001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<sst xmlns="http://schemas.openxmlformats.org/spreadsheetml/2006/main" count="7" uniqueCount="3">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</sst>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'Learn (diagram)'!$A$2:$A$815</c:f>
              <c:numCache>
                <c:formatCode>General</c:formatCode>
                <c:ptCount val="814"/>
                <c:pt idx="0">
                  <c:v>4.4951895688371408</c:v>
                </c:pt>
                <c:pt idx="1">
                  <c:v>0.94372578671658325</c:v>
                </c:pt>
                <c:pt idx="2">
                  <c:v>3.8868877231096888</c:v>
                </c:pt>
                <c:pt idx="3">
                  <c:v>3.8263206574784805</c:v>
                </c:pt>
                <c:pt idx="4">
                  <c:v>4.852454215116019</c:v>
                </c:pt>
                <c:pt idx="5">
                  <c:v>4.4335019742544448</c:v>
                </c:pt>
                <c:pt idx="6">
                  <c:v>1.4145232117433404</c:v>
                </c:pt>
                <c:pt idx="7">
                  <c:v>3.1842807381008353</c:v>
                </c:pt>
                <c:pt idx="8">
                  <c:v>4.0003464585584334</c:v>
                </c:pt>
                <c:pt idx="9">
                  <c:v>3.1672362700932832</c:v>
                </c:pt>
                <c:pt idx="10">
                  <c:v>0.55613178415415743</c:v>
                </c:pt>
                <c:pt idx="11">
                  <c:v>2.137060553831363</c:v>
                </c:pt>
                <c:pt idx="12">
                  <c:v>0.46183746677011972</c:v>
                </c:pt>
                <c:pt idx="13">
                  <c:v>3.2950879221081504</c:v>
                </c:pt>
                <c:pt idx="14">
                  <c:v>3.4061509892007629</c:v>
                </c:pt>
                <c:pt idx="15">
                  <c:v>2.7194724793970861</c:v>
                </c:pt>
                <c:pt idx="16">
                  <c:v>4.1669255536869718</c:v>
                </c:pt>
                <c:pt idx="17">
                  <c:v>3.9116268862144858</c:v>
                </c:pt>
                <c:pt idx="18">
                  <c:v>0.8499225216362466</c:v>
                </c:pt>
                <c:pt idx="19">
                  <c:v>0.52439701750159162</c:v>
                </c:pt>
                <c:pt idx="20">
                  <c:v>4.1639045345646108E-2</c:v>
                </c:pt>
                <c:pt idx="21">
                  <c:v>0.36921593441315737</c:v>
                </c:pt>
                <c:pt idx="22">
                  <c:v>0.72076893853752821</c:v>
                </c:pt>
                <c:pt idx="23">
                  <c:v>0.66029311411268832</c:v>
                </c:pt>
                <c:pt idx="24">
                  <c:v>4.6144010812558571</c:v>
                </c:pt>
                <c:pt idx="25">
                  <c:v>1.817403274377754</c:v>
                </c:pt>
                <c:pt idx="26">
                  <c:v>4.3391259097737951</c:v>
                </c:pt>
                <c:pt idx="27">
                  <c:v>2.1525547397643714</c:v>
                </c:pt>
                <c:pt idx="28">
                  <c:v>4.5958908230389213</c:v>
                </c:pt>
                <c:pt idx="29">
                  <c:v>1.3089449105950346</c:v>
                </c:pt>
                <c:pt idx="30">
                  <c:v>4.9658384064275163</c:v>
                </c:pt>
                <c:pt idx="31">
                  <c:v>1.800241366010048</c:v>
                </c:pt>
                <c:pt idx="32">
                  <c:v>9.7028347415459293E-2</c:v>
                </c:pt>
                <c:pt idx="33">
                  <c:v>0.88184285418428598</c:v>
                </c:pt>
                <c:pt idx="34">
                  <c:v>0.33309615515936697</c:v>
                </c:pt>
                <c:pt idx="35">
                  <c:v>0.49335479541033456</c:v>
                </c:pt>
                <c:pt idx="36">
                  <c:v>1.521143011277664</c:v>
                </c:pt>
                <c:pt idx="37">
                  <c:v>1.6979253972146053</c:v>
                </c:pt>
                <c:pt idx="38">
                  <c:v>0.25113594031925035</c:v>
                </c:pt>
                <c:pt idx="39">
                  <c:v>0.22778056561773896</c:v>
                </c:pt>
                <c:pt idx="40">
                  <c:v>0.13616760428868946</c:v>
                </c:pt>
                <c:pt idx="41">
                  <c:v>2.2238297649769772</c:v>
                </c:pt>
                <c:pt idx="42">
                  <c:v>0.83843203648984843</c:v>
                </c:pt>
                <c:pt idx="43">
                  <c:v>0.94014164500819952</c:v>
                </c:pt>
                <c:pt idx="44">
                  <c:v>0.52803592478542771</c:v>
                </c:pt>
                <c:pt idx="45">
                  <c:v>6.9269178273796972E-2</c:v>
                </c:pt>
                <c:pt idx="46">
                  <c:v>3.8771922679659521</c:v>
                </c:pt>
                <c:pt idx="47">
                  <c:v>1.2410547643289527E-2</c:v>
                </c:pt>
                <c:pt idx="48">
                  <c:v>1.476437823212053</c:v>
                </c:pt>
                <c:pt idx="49">
                  <c:v>3.561551186542915</c:v>
                </c:pt>
                <c:pt idx="50">
                  <c:v>4.298297146196016</c:v>
                </c:pt>
                <c:pt idx="51">
                  <c:v>4.6741294361254218</c:v>
                </c:pt>
                <c:pt idx="52">
                  <c:v>3.4812272945314797</c:v>
                </c:pt>
                <c:pt idx="53">
                  <c:v>1.7033388592445324</c:v>
                </c:pt>
                <c:pt idx="54">
                  <c:v>3.7761986994951351</c:v>
                </c:pt>
                <c:pt idx="55">
                  <c:v>1.306247966806805</c:v>
                </c:pt>
                <c:pt idx="56">
                  <c:v>3.3215813656551703</c:v>
                </c:pt>
                <c:pt idx="57">
                  <c:v>4.378245187239437</c:v>
                </c:pt>
                <c:pt idx="58">
                  <c:v>0.93592852601603382</c:v>
                </c:pt>
                <c:pt idx="59">
                  <c:v>3.2697571800507412</c:v>
                </c:pt>
                <c:pt idx="60">
                  <c:v>7.4898900372318278E-2</c:v>
                </c:pt>
                <c:pt idx="61">
                  <c:v>4.8735208040671809</c:v>
                </c:pt>
                <c:pt idx="62">
                  <c:v>0.92884636084144989</c:v>
                </c:pt>
                <c:pt idx="63">
                  <c:v>0.25542092457379928</c:v>
                </c:pt>
                <c:pt idx="64">
                  <c:v>1.3239644255854484</c:v>
                </c:pt>
                <c:pt idx="65">
                  <c:v>4.9929830489638114</c:v>
                </c:pt>
                <c:pt idx="66">
                  <c:v>4.3226395951771694</c:v>
                </c:pt>
                <c:pt idx="67">
                  <c:v>4.2920825204181128</c:v>
                </c:pt>
                <c:pt idx="68">
                  <c:v>0.37275242947654386</c:v>
                </c:pt>
                <c:pt idx="69">
                  <c:v>4.9691554146304409</c:v>
                </c:pt>
                <c:pt idx="70">
                  <c:v>1.043928761994017</c:v>
                </c:pt>
                <c:pt idx="71">
                  <c:v>4.564328074966741</c:v>
                </c:pt>
                <c:pt idx="72">
                  <c:v>0.74338752678456688</c:v>
                </c:pt>
                <c:pt idx="73">
                  <c:v>3.7636520314758104</c:v>
                </c:pt>
                <c:pt idx="74">
                  <c:v>4.034731889930125</c:v>
                </c:pt>
                <c:pt idx="75">
                  <c:v>0.44892237278428837</c:v>
                </c:pt>
                <c:pt idx="76">
                  <c:v>0.89406292335787729</c:v>
                </c:pt>
                <c:pt idx="77">
                  <c:v>4.1159140708315638</c:v>
                </c:pt>
                <c:pt idx="78">
                  <c:v>4.0798367127265589</c:v>
                </c:pt>
                <c:pt idx="79">
                  <c:v>2.1718083424467407</c:v>
                </c:pt>
                <c:pt idx="80">
                  <c:v>3.7629679189958694</c:v>
                </c:pt>
                <c:pt idx="81">
                  <c:v>4.640579581693407</c:v>
                </c:pt>
                <c:pt idx="82">
                  <c:v>1.6178575723912703</c:v>
                </c:pt>
                <c:pt idx="83">
                  <c:v>1.8147502435644309</c:v>
                </c:pt>
                <c:pt idx="84">
                  <c:v>7.1213866028925765E-2</c:v>
                </c:pt>
                <c:pt idx="85">
                  <c:v>4.5203671374420189</c:v>
                </c:pt>
                <c:pt idx="86">
                  <c:v>4.1359233329460032</c:v>
                </c:pt>
                <c:pt idx="87">
                  <c:v>1.4836416676664048</c:v>
                </c:pt>
                <c:pt idx="88">
                  <c:v>2.7257754602835949</c:v>
                </c:pt>
                <c:pt idx="89">
                  <c:v>1.0371189307101587</c:v>
                </c:pt>
                <c:pt idx="90">
                  <c:v>3.1833228129093714</c:v>
                </c:pt>
                <c:pt idx="91">
                  <c:v>1.8983589470407991</c:v>
                </c:pt>
                <c:pt idx="92">
                  <c:v>1.0080763491616596</c:v>
                </c:pt>
                <c:pt idx="93">
                  <c:v>4.4764545058069478</c:v>
                </c:pt>
                <c:pt idx="94">
                  <c:v>0.58192514080298074</c:v>
                </c:pt>
                <c:pt idx="95">
                  <c:v>2.569801262287279</c:v>
                </c:pt>
                <c:pt idx="96">
                  <c:v>1.9884625975011478</c:v>
                </c:pt>
                <c:pt idx="97">
                  <c:v>4.3728577978563878</c:v>
                </c:pt>
                <c:pt idx="98">
                  <c:v>2.8716653739405547</c:v>
                </c:pt>
                <c:pt idx="99">
                  <c:v>3.7917904866693068</c:v>
                </c:pt>
                <c:pt idx="100">
                  <c:v>3.5097564595714386</c:v>
                </c:pt>
                <c:pt idx="101">
                  <c:v>1.2394371045521257</c:v>
                </c:pt>
                <c:pt idx="102">
                  <c:v>1.7654998645204882</c:v>
                </c:pt>
                <c:pt idx="103">
                  <c:v>1.8240820569736682</c:v>
                </c:pt>
                <c:pt idx="104">
                  <c:v>4.2808813719146563</c:v>
                </c:pt>
                <c:pt idx="105">
                  <c:v>3.0617829708186344</c:v>
                </c:pt>
                <c:pt idx="106">
                  <c:v>3.3619888024235767</c:v>
                </c:pt>
                <c:pt idx="107">
                  <c:v>1.0858868097645873</c:v>
                </c:pt>
                <c:pt idx="108">
                  <c:v>4.9471083072861832</c:v>
                </c:pt>
                <c:pt idx="109">
                  <c:v>1.0278483116573667</c:v>
                </c:pt>
                <c:pt idx="110">
                  <c:v>3.1562530599080434</c:v>
                </c:pt>
                <c:pt idx="111">
                  <c:v>0.3058040039419696</c:v>
                </c:pt>
                <c:pt idx="112">
                  <c:v>0.78332118698426823</c:v>
                </c:pt>
                <c:pt idx="113">
                  <c:v>4.907076802323239</c:v>
                </c:pt>
                <c:pt idx="114">
                  <c:v>0.18377175097697374</c:v>
                </c:pt>
                <c:pt idx="115">
                  <c:v>3.4934477101227799</c:v>
                </c:pt>
                <c:pt idx="116">
                  <c:v>0.21165882321928287</c:v>
                </c:pt>
                <c:pt idx="117">
                  <c:v>0.14273981717996764</c:v>
                </c:pt>
                <c:pt idx="118">
                  <c:v>4.908901011509875</c:v>
                </c:pt>
                <c:pt idx="119">
                  <c:v>4.4899906976418968</c:v>
                </c:pt>
                <c:pt idx="120">
                  <c:v>0.86945825379504016</c:v>
                </c:pt>
                <c:pt idx="121">
                  <c:v>0.27181551883131927</c:v>
                </c:pt>
                <c:pt idx="122">
                  <c:v>4.3426929762603406</c:v>
                </c:pt>
                <c:pt idx="123">
                  <c:v>2.0800168817250189</c:v>
                </c:pt>
                <c:pt idx="124">
                  <c:v>1.312589040885503</c:v>
                </c:pt>
                <c:pt idx="125">
                  <c:v>9.1345084629412265E-2</c:v>
                </c:pt>
                <c:pt idx="126">
                  <c:v>1.7821772056030012</c:v>
                </c:pt>
                <c:pt idx="127">
                  <c:v>1.7863060175790235</c:v>
                </c:pt>
                <c:pt idx="128">
                  <c:v>3.9031219671705979</c:v>
                </c:pt>
                <c:pt idx="129">
                  <c:v>4.3667657712397903</c:v>
                </c:pt>
                <c:pt idx="130">
                  <c:v>2.0611904401785348</c:v>
                </c:pt>
                <c:pt idx="131">
                  <c:v>1.3782183568516582</c:v>
                </c:pt>
                <c:pt idx="132">
                  <c:v>0.73611072663104848</c:v>
                </c:pt>
                <c:pt idx="133">
                  <c:v>4.5123585399816406</c:v>
                </c:pt>
                <c:pt idx="134">
                  <c:v>1.5691446476627469</c:v>
                </c:pt>
                <c:pt idx="135">
                  <c:v>4.5348061864489821</c:v>
                </c:pt>
                <c:pt idx="136">
                  <c:v>4.1543497315278692</c:v>
                </c:pt>
                <c:pt idx="137">
                  <c:v>1.1833831937311212</c:v>
                </c:pt>
                <c:pt idx="138">
                  <c:v>4.5592451407488621</c:v>
                </c:pt>
                <c:pt idx="139">
                  <c:v>2.0507954364934737</c:v>
                </c:pt>
                <c:pt idx="140">
                  <c:v>1.4719858945302133</c:v>
                </c:pt>
                <c:pt idx="141">
                  <c:v>4.8939252114099112</c:v>
                </c:pt>
                <c:pt idx="142">
                  <c:v>2.9140125349078536</c:v>
                </c:pt>
                <c:pt idx="143">
                  <c:v>4.327423173551713</c:v>
                </c:pt>
                <c:pt idx="144">
                  <c:v>0.91145631423310114</c:v>
                </c:pt>
                <c:pt idx="145">
                  <c:v>0.20198954792616852</c:v>
                </c:pt>
                <c:pt idx="146">
                  <c:v>1.2283447866745316</c:v>
                </c:pt>
                <c:pt idx="147">
                  <c:v>4.5418095297613785</c:v>
                </c:pt>
                <c:pt idx="148">
                  <c:v>3.9391605689163449</c:v>
                </c:pt>
                <c:pt idx="149">
                  <c:v>1.3440953166921314</c:v>
                </c:pt>
                <c:pt idx="150">
                  <c:v>1.1872258143289272</c:v>
                </c:pt>
                <c:pt idx="151">
                  <c:v>3.8197059790564851</c:v>
                </c:pt>
                <c:pt idx="152">
                  <c:v>4.1576930497050153</c:v>
                </c:pt>
                <c:pt idx="153">
                  <c:v>1.8779558675335366</c:v>
                </c:pt>
                <c:pt idx="154">
                  <c:v>4.6747676142223522</c:v>
                </c:pt>
                <c:pt idx="155">
                  <c:v>2.5098870617923352</c:v>
                </c:pt>
                <c:pt idx="156">
                  <c:v>4.7380342703788845</c:v>
                </c:pt>
                <c:pt idx="157">
                  <c:v>4.1258608457892008</c:v>
                </c:pt>
                <c:pt idx="158">
                  <c:v>3.2387581289961282</c:v>
                </c:pt>
                <c:pt idx="159">
                  <c:v>0.53245077019845655</c:v>
                </c:pt>
                <c:pt idx="160">
                  <c:v>0.14320285418183476</c:v>
                </c:pt>
                <c:pt idx="161">
                  <c:v>4.2602059659449836</c:v>
                </c:pt>
                <c:pt idx="162">
                  <c:v>4.106207703444988</c:v>
                </c:pt>
                <c:pt idx="163">
                  <c:v>4.3873221632281734</c:v>
                </c:pt>
                <c:pt idx="164">
                  <c:v>0.87493769485031958</c:v>
                </c:pt>
                <c:pt idx="165">
                  <c:v>4.1946583566257516</c:v>
                </c:pt>
                <c:pt idx="166">
                  <c:v>4.3976301232594519</c:v>
                </c:pt>
                <c:pt idx="167">
                  <c:v>4.7502946543814026</c:v>
                </c:pt>
                <c:pt idx="168">
                  <c:v>4.6517259558521644</c:v>
                </c:pt>
                <c:pt idx="169">
                  <c:v>1.3624764274963697</c:v>
                </c:pt>
                <c:pt idx="170">
                  <c:v>3.9871895250086835</c:v>
                </c:pt>
                <c:pt idx="171">
                  <c:v>3.1957444139887174</c:v>
                </c:pt>
                <c:pt idx="172">
                  <c:v>2.1801033148389735</c:v>
                </c:pt>
                <c:pt idx="173">
                  <c:v>0.86315505840161122</c:v>
                </c:pt>
                <c:pt idx="174">
                  <c:v>4.8261142865613991</c:v>
                </c:pt>
                <c:pt idx="175">
                  <c:v>3.3809892799214882</c:v>
                </c:pt>
                <c:pt idx="176">
                  <c:v>4.0104360502447314</c:v>
                </c:pt>
                <c:pt idx="177">
                  <c:v>0.27860888357228331</c:v>
                </c:pt>
                <c:pt idx="178">
                  <c:v>4.9575973433073477</c:v>
                </c:pt>
                <c:pt idx="179">
                  <c:v>1.3246169465514845</c:v>
                </c:pt>
                <c:pt idx="180">
                  <c:v>0.62136339038717237</c:v>
                </c:pt>
                <c:pt idx="181">
                  <c:v>2.5423710375562498</c:v>
                </c:pt>
                <c:pt idx="182">
                  <c:v>3.2318279467738842</c:v>
                </c:pt>
                <c:pt idx="183">
                  <c:v>4.130404575657912</c:v>
                </c:pt>
                <c:pt idx="184">
                  <c:v>1.9765085313367186</c:v>
                </c:pt>
                <c:pt idx="185">
                  <c:v>2.7021263359492802</c:v>
                </c:pt>
                <c:pt idx="186">
                  <c:v>1.7596316345774681</c:v>
                </c:pt>
                <c:pt idx="187">
                  <c:v>3.3743353960269977</c:v>
                </c:pt>
                <c:pt idx="188">
                  <c:v>0.68426469787624511</c:v>
                </c:pt>
                <c:pt idx="189">
                  <c:v>4.4610802755683281</c:v>
                </c:pt>
                <c:pt idx="190">
                  <c:v>4.5166047049285512</c:v>
                </c:pt>
                <c:pt idx="191">
                  <c:v>0.244980701874008</c:v>
                </c:pt>
                <c:pt idx="192">
                  <c:v>3.6303105072102242</c:v>
                </c:pt>
                <c:pt idx="193">
                  <c:v>0.75261143613910231</c:v>
                </c:pt>
                <c:pt idx="194">
                  <c:v>1.6624475074844958</c:v>
                </c:pt>
                <c:pt idx="195">
                  <c:v>0.39161130665486099</c:v>
                </c:pt>
                <c:pt idx="196">
                  <c:v>3.401685746011005</c:v>
                </c:pt>
                <c:pt idx="197">
                  <c:v>4.279576726888334</c:v>
                </c:pt>
                <c:pt idx="198">
                  <c:v>3.920379530365921</c:v>
                </c:pt>
                <c:pt idx="199">
                  <c:v>3.0724271771843572</c:v>
                </c:pt>
                <c:pt idx="200">
                  <c:v>0.38623602365911169</c:v>
                </c:pt>
                <c:pt idx="201">
                  <c:v>4.4917200330064846</c:v>
                </c:pt>
                <c:pt idx="202">
                  <c:v>4.9134327378270175</c:v>
                </c:pt>
                <c:pt idx="203">
                  <c:v>2.9223905161084094</c:v>
                </c:pt>
                <c:pt idx="204">
                  <c:v>0.80399340248338613</c:v>
                </c:pt>
                <c:pt idx="205">
                  <c:v>1.0773967771190729</c:v>
                </c:pt>
                <c:pt idx="206">
                  <c:v>3.1991015852575155</c:v>
                </c:pt>
                <c:pt idx="207">
                  <c:v>4.8302773524390759</c:v>
                </c:pt>
                <c:pt idx="208">
                  <c:v>2.2030392353450439</c:v>
                </c:pt>
                <c:pt idx="209">
                  <c:v>3.3319258811231682</c:v>
                </c:pt>
                <c:pt idx="210">
                  <c:v>4.4295887455991529</c:v>
                </c:pt>
                <c:pt idx="211">
                  <c:v>1.7723627752149302</c:v>
                </c:pt>
                <c:pt idx="212">
                  <c:v>2.0262560924604478</c:v>
                </c:pt>
                <c:pt idx="213">
                  <c:v>4.7170798691863549</c:v>
                </c:pt>
                <c:pt idx="214">
                  <c:v>3.5547433473487002</c:v>
                </c:pt>
                <c:pt idx="215">
                  <c:v>3.2295443747837203</c:v>
                </c:pt>
                <c:pt idx="216">
                  <c:v>3.1494847356414457</c:v>
                </c:pt>
                <c:pt idx="217">
                  <c:v>0.26663633814939303</c:v>
                </c:pt>
                <c:pt idx="218">
                  <c:v>3.1797246567975024</c:v>
                </c:pt>
                <c:pt idx="219">
                  <c:v>3.9011586172278374</c:v>
                </c:pt>
                <c:pt idx="220">
                  <c:v>2.9716011714774786</c:v>
                </c:pt>
                <c:pt idx="221">
                  <c:v>0.74380197802060566</c:v>
                </c:pt>
                <c:pt idx="222">
                  <c:v>1.0214121917944734</c:v>
                </c:pt>
                <c:pt idx="223">
                  <c:v>0.99221563382981881</c:v>
                </c:pt>
                <c:pt idx="224">
                  <c:v>4.1861020683435433</c:v>
                </c:pt>
                <c:pt idx="225">
                  <c:v>3.0364439740269393</c:v>
                </c:pt>
                <c:pt idx="226">
                  <c:v>1.8511639728580471</c:v>
                </c:pt>
                <c:pt idx="227">
                  <c:v>4.62792699246598</c:v>
                </c:pt>
                <c:pt idx="228">
                  <c:v>1.9521731589093023</c:v>
                </c:pt>
                <c:pt idx="229">
                  <c:v>3.6466339645261154</c:v>
                </c:pt>
                <c:pt idx="230">
                  <c:v>4.2077360042078347</c:v>
                </c:pt>
                <c:pt idx="231">
                  <c:v>1.1347614181648835</c:v>
                </c:pt>
                <c:pt idx="232">
                  <c:v>2.4600658385634722</c:v>
                </c:pt>
                <c:pt idx="233">
                  <c:v>1.6818075239014845</c:v>
                </c:pt>
                <c:pt idx="234">
                  <c:v>0.26377034733038818</c:v>
                </c:pt>
                <c:pt idx="235">
                  <c:v>1.2339954819385364</c:v>
                </c:pt>
                <c:pt idx="236">
                  <c:v>1.8897768215325217</c:v>
                </c:pt>
                <c:pt idx="237">
                  <c:v>0.42013284667617112</c:v>
                </c:pt>
                <c:pt idx="238">
                  <c:v>3.103481715782185</c:v>
                </c:pt>
                <c:pt idx="239">
                  <c:v>4.2275900417993464</c:v>
                </c:pt>
                <c:pt idx="240">
                  <c:v>3.39876250528375</c:v>
                </c:pt>
                <c:pt idx="241">
                  <c:v>3.8830930027740855</c:v>
                </c:pt>
                <c:pt idx="242">
                  <c:v>4.4440147150635125</c:v>
                </c:pt>
                <c:pt idx="243">
                  <c:v>0.43312052104786114</c:v>
                </c:pt>
                <c:pt idx="244">
                  <c:v>4.716487966295718</c:v>
                </c:pt>
                <c:pt idx="245">
                  <c:v>0.89224617433371511</c:v>
                </c:pt>
                <c:pt idx="246">
                  <c:v>0.94191352664109773</c:v>
                </c:pt>
                <c:pt idx="247">
                  <c:v>0.17059936623292693</c:v>
                </c:pt>
                <c:pt idx="248">
                  <c:v>3.1335847093825415</c:v>
                </c:pt>
                <c:pt idx="249">
                  <c:v>4.30942406672039</c:v>
                </c:pt>
                <c:pt idx="250">
                  <c:v>4.378215124084706</c:v>
                </c:pt>
                <c:pt idx="251">
                  <c:v>0.24190129947242955</c:v>
                </c:pt>
                <c:pt idx="252">
                  <c:v>4.4057224439492479</c:v>
                </c:pt>
                <c:pt idx="253">
                  <c:v>3.9182374102732376</c:v>
                </c:pt>
                <c:pt idx="254">
                  <c:v>2.832313885556585</c:v>
                </c:pt>
                <c:pt idx="255">
                  <c:v>3.9191142243327812</c:v>
                </c:pt>
                <c:pt idx="256">
                  <c:v>3.2042405303084402</c:v>
                </c:pt>
                <c:pt idx="257">
                  <c:v>3.7849055733302666</c:v>
                </c:pt>
                <c:pt idx="258">
                  <c:v>2.027590614439915</c:v>
                </c:pt>
                <c:pt idx="259">
                  <c:v>0.64118760645654749</c:v>
                </c:pt>
                <c:pt idx="260">
                  <c:v>4.8499328280071499</c:v>
                </c:pt>
                <c:pt idx="261">
                  <c:v>3.2770451899267656</c:v>
                </c:pt>
                <c:pt idx="262">
                  <c:v>0.64093995313720176</c:v>
                </c:pt>
                <c:pt idx="263">
                  <c:v>4.2734276706307579</c:v>
                </c:pt>
                <c:pt idx="264">
                  <c:v>0.89444985572437463</c:v>
                </c:pt>
                <c:pt idx="265">
                  <c:v>3.033952598631525</c:v>
                </c:pt>
                <c:pt idx="266">
                  <c:v>4.9186094111246295</c:v>
                </c:pt>
                <c:pt idx="267">
                  <c:v>3.5554938934615707</c:v>
                </c:pt>
                <c:pt idx="268">
                  <c:v>1.700340117013845</c:v>
                </c:pt>
                <c:pt idx="269">
                  <c:v>0.43698981435721818</c:v>
                </c:pt>
                <c:pt idx="270">
                  <c:v>0.44975500278334801</c:v>
                </c:pt>
                <c:pt idx="271">
                  <c:v>4.8965871812897914</c:v>
                </c:pt>
                <c:pt idx="272">
                  <c:v>0.53104628377933338</c:v>
                </c:pt>
                <c:pt idx="273">
                  <c:v>0.38388302887125858</c:v>
                </c:pt>
                <c:pt idx="274">
                  <c:v>1.9064317251058616</c:v>
                </c:pt>
                <c:pt idx="275">
                  <c:v>4.2099132073045302</c:v>
                </c:pt>
                <c:pt idx="276">
                  <c:v>0.52200433851667671</c:v>
                </c:pt>
                <c:pt idx="277">
                  <c:v>4.4703837258487829</c:v>
                </c:pt>
                <c:pt idx="278">
                  <c:v>0.76994337180459116</c:v>
                </c:pt>
                <c:pt idx="279">
                  <c:v>3.7668543541729598</c:v>
                </c:pt>
                <c:pt idx="280">
                  <c:v>0.30879912433526557</c:v>
                </c:pt>
                <c:pt idx="281">
                  <c:v>1.8752531830459318</c:v>
                </c:pt>
                <c:pt idx="282">
                  <c:v>2.5231125633411566</c:v>
                </c:pt>
                <c:pt idx="283">
                  <c:v>3.9771447622462697</c:v>
                </c:pt>
                <c:pt idx="284">
                  <c:v>1.0797027625619044</c:v>
                </c:pt>
                <c:pt idx="285">
                  <c:v>1.7115080045635711</c:v>
                </c:pt>
                <c:pt idx="286">
                  <c:v>3.5405455688223348</c:v>
                </c:pt>
                <c:pt idx="287">
                  <c:v>3.3712801308483726</c:v>
                </c:pt>
                <c:pt idx="288">
                  <c:v>0.50952996556790198</c:v>
                </c:pt>
                <c:pt idx="289">
                  <c:v>1.4685850260936417</c:v>
                </c:pt>
                <c:pt idx="290">
                  <c:v>4.7132190758720602</c:v>
                </c:pt>
                <c:pt idx="291">
                  <c:v>1.7351451744038244</c:v>
                </c:pt>
                <c:pt idx="292">
                  <c:v>3.7165713884999092</c:v>
                </c:pt>
                <c:pt idx="293">
                  <c:v>4.2328796105387303</c:v>
                </c:pt>
                <c:pt idx="294">
                  <c:v>3.0351062102595812</c:v>
                </c:pt>
                <c:pt idx="295">
                  <c:v>4.9392111091312181</c:v>
                </c:pt>
                <c:pt idx="296">
                  <c:v>4.5782040465610576</c:v>
                </c:pt>
                <c:pt idx="297">
                  <c:v>4.0104159580215439</c:v>
                </c:pt>
                <c:pt idx="298">
                  <c:v>4.5204015137173865</c:v>
                </c:pt>
                <c:pt idx="299">
                  <c:v>1.1927507199417009</c:v>
                </c:pt>
                <c:pt idx="300">
                  <c:v>3.5345834334458246</c:v>
                </c:pt>
                <c:pt idx="301">
                  <c:v>3.3582337132810998</c:v>
                </c:pt>
                <c:pt idx="302">
                  <c:v>4.0424728654155579</c:v>
                </c:pt>
                <c:pt idx="303">
                  <c:v>2.8998471921237847</c:v>
                </c:pt>
                <c:pt idx="304">
                  <c:v>3.5396713595189788</c:v>
                </c:pt>
                <c:pt idx="305">
                  <c:v>1.195830852614691</c:v>
                </c:pt>
                <c:pt idx="306">
                  <c:v>3.0776444606188575</c:v>
                </c:pt>
                <c:pt idx="307">
                  <c:v>3.422935731246346</c:v>
                </c:pt>
                <c:pt idx="308">
                  <c:v>3.0518700068607636</c:v>
                </c:pt>
                <c:pt idx="309">
                  <c:v>4.3930424210146422</c:v>
                </c:pt>
                <c:pt idx="310">
                  <c:v>0.58672649569800006</c:v>
                </c:pt>
                <c:pt idx="311">
                  <c:v>4.6161988900635649</c:v>
                </c:pt>
                <c:pt idx="312">
                  <c:v>0.81673950286036856</c:v>
                </c:pt>
                <c:pt idx="313">
                  <c:v>1.9982325018262304</c:v>
                </c:pt>
                <c:pt idx="314">
                  <c:v>3.4357584795529599</c:v>
                </c:pt>
                <c:pt idx="315">
                  <c:v>0.82824066526140938</c:v>
                </c:pt>
                <c:pt idx="316">
                  <c:v>1.2198937623722745</c:v>
                </c:pt>
                <c:pt idx="317">
                  <c:v>0.43009266076714903</c:v>
                </c:pt>
                <c:pt idx="318">
                  <c:v>1.29493085804449</c:v>
                </c:pt>
                <c:pt idx="319">
                  <c:v>3.5781995613694995</c:v>
                </c:pt>
                <c:pt idx="320">
                  <c:v>0.23979267880787247</c:v>
                </c:pt>
                <c:pt idx="321">
                  <c:v>2.0984865418986471</c:v>
                </c:pt>
                <c:pt idx="322">
                  <c:v>1.5913447410326942</c:v>
                </c:pt>
                <c:pt idx="323">
                  <c:v>0.46102354327432316</c:v>
                </c:pt>
                <c:pt idx="324">
                  <c:v>4.0114239896386161</c:v>
                </c:pt>
                <c:pt idx="325">
                  <c:v>2.4104895145845862</c:v>
                </c:pt>
                <c:pt idx="326">
                  <c:v>0.67266354284256813</c:v>
                </c:pt>
                <c:pt idx="327">
                  <c:v>1.2056903802323644</c:v>
                </c:pt>
                <c:pt idx="328">
                  <c:v>1.6240668835470946</c:v>
                </c:pt>
                <c:pt idx="329">
                  <c:v>9.1635763632531564E-2</c:v>
                </c:pt>
                <c:pt idx="330">
                  <c:v>1.2948687636776279</c:v>
                </c:pt>
                <c:pt idx="331">
                  <c:v>0.64296574869353418</c:v>
                </c:pt>
                <c:pt idx="332">
                  <c:v>4.4708493841766073</c:v>
                </c:pt>
                <c:pt idx="333">
                  <c:v>1.8060432858504061</c:v>
                </c:pt>
                <c:pt idx="334">
                  <c:v>1.8072205445333045</c:v>
                </c:pt>
                <c:pt idx="335">
                  <c:v>1.0611818871161094</c:v>
                </c:pt>
                <c:pt idx="336">
                  <c:v>4.704854435662579</c:v>
                </c:pt>
                <c:pt idx="337">
                  <c:v>2.4854537983138325</c:v>
                </c:pt>
                <c:pt idx="338">
                  <c:v>2.8134920018522589</c:v>
                </c:pt>
                <c:pt idx="339">
                  <c:v>1.1243249160438673</c:v>
                </c:pt>
                <c:pt idx="340">
                  <c:v>2.8882541758105189</c:v>
                </c:pt>
                <c:pt idx="341">
                  <c:v>1.451087875982795</c:v>
                </c:pt>
                <c:pt idx="342">
                  <c:v>4.720509259231715</c:v>
                </c:pt>
                <c:pt idx="343">
                  <c:v>4.7382664814724542</c:v>
                </c:pt>
                <c:pt idx="344">
                  <c:v>3.561154798079218</c:v>
                </c:pt>
                <c:pt idx="345">
                  <c:v>1.5156867838063182</c:v>
                </c:pt>
                <c:pt idx="346">
                  <c:v>3.2839942852452255</c:v>
                </c:pt>
                <c:pt idx="347">
                  <c:v>4.4323284712925171</c:v>
                </c:pt>
                <c:pt idx="348">
                  <c:v>0.26301278121733995</c:v>
                </c:pt>
                <c:pt idx="349">
                  <c:v>4.5792607177777072</c:v>
                </c:pt>
                <c:pt idx="350">
                  <c:v>4.5249851888846528</c:v>
                </c:pt>
                <c:pt idx="351">
                  <c:v>4.2851878113532091</c:v>
                </c:pt>
                <c:pt idx="352">
                  <c:v>2.4974959905401937</c:v>
                </c:pt>
                <c:pt idx="353">
                  <c:v>3.468407680093839</c:v>
                </c:pt>
                <c:pt idx="354">
                  <c:v>4.2961667945134678</c:v>
                </c:pt>
                <c:pt idx="355">
                  <c:v>0.45768056646597999</c:v>
                </c:pt>
                <c:pt idx="356">
                  <c:v>1.4191935956073909</c:v>
                </c:pt>
                <c:pt idx="357">
                  <c:v>2.8332549847648143</c:v>
                </c:pt>
                <c:pt idx="358">
                  <c:v>0.45006871061462284</c:v>
                </c:pt>
                <c:pt idx="359">
                  <c:v>0.25120448359638892</c:v>
                </c:pt>
                <c:pt idx="360">
                  <c:v>4.7647388287474728</c:v>
                </c:pt>
                <c:pt idx="361">
                  <c:v>1.7576736485277906</c:v>
                </c:pt>
                <c:pt idx="362">
                  <c:v>0.62485448467272608</c:v>
                </c:pt>
                <c:pt idx="363">
                  <c:v>1.6304811440531031</c:v>
                </c:pt>
                <c:pt idx="364">
                  <c:v>2.305698244090491</c:v>
                </c:pt>
                <c:pt idx="365">
                  <c:v>0.30037009945679649</c:v>
                </c:pt>
                <c:pt idx="366">
                  <c:v>4.243462948653546</c:v>
                </c:pt>
                <c:pt idx="367">
                  <c:v>3.5954058509967499</c:v>
                </c:pt>
                <c:pt idx="368">
                  <c:v>1.3718094664970037</c:v>
                </c:pt>
                <c:pt idx="369">
                  <c:v>4.6458567499198642</c:v>
                </c:pt>
                <c:pt idx="370">
                  <c:v>1.8773280456562302</c:v>
                </c:pt>
                <c:pt idx="371">
                  <c:v>4.6257456790650231</c:v>
                </c:pt>
                <c:pt idx="372">
                  <c:v>4.9167864132461316</c:v>
                </c:pt>
                <c:pt idx="373">
                  <c:v>2.9322065269253921</c:v>
                </c:pt>
                <c:pt idx="374">
                  <c:v>0.85562956164663195</c:v>
                </c:pt>
                <c:pt idx="375">
                  <c:v>0.84030538251491815</c:v>
                </c:pt>
                <c:pt idx="376">
                  <c:v>4.2782935294927693</c:v>
                </c:pt>
                <c:pt idx="377">
                  <c:v>4.9681033471282339</c:v>
                </c:pt>
                <c:pt idx="378">
                  <c:v>0.14440037469391542</c:v>
                </c:pt>
                <c:pt idx="379">
                  <c:v>3.0191843232426208</c:v>
                </c:pt>
                <c:pt idx="380">
                  <c:v>4.6016280037493189</c:v>
                </c:pt>
                <c:pt idx="381">
                  <c:v>4.0754729571560198</c:v>
                </c:pt>
                <c:pt idx="382">
                  <c:v>3.1628659079057631</c:v>
                </c:pt>
                <c:pt idx="383">
                  <c:v>3.3873843384563909</c:v>
                </c:pt>
                <c:pt idx="384">
                  <c:v>0.88351936142963661</c:v>
                </c:pt>
                <c:pt idx="385">
                  <c:v>4.2590176588496345</c:v>
                </c:pt>
                <c:pt idx="386">
                  <c:v>0.7610927958979552</c:v>
                </c:pt>
                <c:pt idx="387">
                  <c:v>4.2135679577196514</c:v>
                </c:pt>
                <c:pt idx="388">
                  <c:v>4.00191168141993</c:v>
                </c:pt>
                <c:pt idx="389">
                  <c:v>4.0684385335136373</c:v>
                </c:pt>
                <c:pt idx="390">
                  <c:v>1.4585169204807431</c:v>
                </c:pt>
                <c:pt idx="391">
                  <c:v>0.97480241297874748</c:v>
                </c:pt>
                <c:pt idx="392">
                  <c:v>2.5814607319106435</c:v>
                </c:pt>
                <c:pt idx="393">
                  <c:v>3.5817685256768259</c:v>
                </c:pt>
                <c:pt idx="394">
                  <c:v>0.38604265659677062</c:v>
                </c:pt>
                <c:pt idx="395">
                  <c:v>4.7321543982243055</c:v>
                </c:pt>
                <c:pt idx="396">
                  <c:v>2.085313751824609</c:v>
                </c:pt>
                <c:pt idx="397">
                  <c:v>1.5051061903709511</c:v>
                </c:pt>
                <c:pt idx="398">
                  <c:v>4.6215702378935655</c:v>
                </c:pt>
                <c:pt idx="399">
                  <c:v>4.7772304071022278</c:v>
                </c:pt>
                <c:pt idx="400">
                  <c:v>1.3850138025350811</c:v>
                </c:pt>
                <c:pt idx="401">
                  <c:v>1.623122994330074</c:v>
                </c:pt>
                <c:pt idx="402">
                  <c:v>2.2268838396585759</c:v>
                </c:pt>
                <c:pt idx="403">
                  <c:v>1.0134279255243939</c:v>
                </c:pt>
                <c:pt idx="404">
                  <c:v>1.9835372097342892</c:v>
                </c:pt>
                <c:pt idx="405">
                  <c:v>1.3910302214089758</c:v>
                </c:pt>
                <c:pt idx="406">
                  <c:v>1.832831431325828</c:v>
                </c:pt>
                <c:pt idx="407">
                  <c:v>3.5267747390633852</c:v>
                </c:pt>
                <c:pt idx="408">
                  <c:v>0.32261540838205538</c:v>
                </c:pt>
                <c:pt idx="409">
                  <c:v>3.4209582293862506</c:v>
                </c:pt>
                <c:pt idx="410">
                  <c:v>1.2083318991768226</c:v>
                </c:pt>
                <c:pt idx="411">
                  <c:v>0.81383531005629284</c:v>
                </c:pt>
                <c:pt idx="412">
                  <c:v>0.42644540815000131</c:v>
                </c:pt>
                <c:pt idx="413">
                  <c:v>1.808534705813255</c:v>
                </c:pt>
                <c:pt idx="414">
                  <c:v>3.3819591225549011</c:v>
                </c:pt>
                <c:pt idx="415">
                  <c:v>0.56619431223510597</c:v>
                </c:pt>
                <c:pt idx="416">
                  <c:v>3.3151366518876491</c:v>
                </c:pt>
                <c:pt idx="417">
                  <c:v>3.3607014296674391</c:v>
                </c:pt>
                <c:pt idx="418">
                  <c:v>1.9166122781082939</c:v>
                </c:pt>
                <c:pt idx="419">
                  <c:v>4.1816055439035358</c:v>
                </c:pt>
                <c:pt idx="420">
                  <c:v>0.78490914494113606</c:v>
                </c:pt>
                <c:pt idx="421">
                  <c:v>4.6947910783056326</c:v>
                </c:pt>
                <c:pt idx="422">
                  <c:v>3.9451644047093026</c:v>
                </c:pt>
                <c:pt idx="423">
                  <c:v>1.9451114726767345</c:v>
                </c:pt>
                <c:pt idx="424">
                  <c:v>1.3349625985754794</c:v>
                </c:pt>
                <c:pt idx="425">
                  <c:v>4.3721028873119936</c:v>
                </c:pt>
                <c:pt idx="426">
                  <c:v>2.7644959457457969</c:v>
                </c:pt>
                <c:pt idx="427">
                  <c:v>1.6021082455882152</c:v>
                </c:pt>
                <c:pt idx="428">
                  <c:v>3.3036553247969063</c:v>
                </c:pt>
                <c:pt idx="429">
                  <c:v>2.7659483914191934</c:v>
                </c:pt>
                <c:pt idx="430">
                  <c:v>1.3674099885824198</c:v>
                </c:pt>
                <c:pt idx="431">
                  <c:v>4.641628126709894</c:v>
                </c:pt>
                <c:pt idx="432">
                  <c:v>0.3144580237903194</c:v>
                </c:pt>
                <c:pt idx="433">
                  <c:v>1.8358790163734229</c:v>
                </c:pt>
                <c:pt idx="434">
                  <c:v>0.98023948858540766</c:v>
                </c:pt>
                <c:pt idx="435">
                  <c:v>0.75156145503704086</c:v>
                </c:pt>
                <c:pt idx="436">
                  <c:v>0.98278601885681938</c:v>
                </c:pt>
                <c:pt idx="437">
                  <c:v>1.1962153866854548</c:v>
                </c:pt>
                <c:pt idx="438">
                  <c:v>3.4618728608758396</c:v>
                </c:pt>
                <c:pt idx="439">
                  <c:v>4.6231467908353032</c:v>
                </c:pt>
                <c:pt idx="440">
                  <c:v>0.21490742466719337</c:v>
                </c:pt>
                <c:pt idx="441">
                  <c:v>1.3618159044261673</c:v>
                </c:pt>
                <c:pt idx="442">
                  <c:v>0.4430435382355119</c:v>
                </c:pt>
                <c:pt idx="443">
                  <c:v>1.330408296962744</c:v>
                </c:pt>
                <c:pt idx="444">
                  <c:v>0.71317573092158193</c:v>
                </c:pt>
                <c:pt idx="445">
                  <c:v>3.2715763153254063</c:v>
                </c:pt>
                <c:pt idx="446">
                  <c:v>1.2359864636653155</c:v>
                </c:pt>
                <c:pt idx="447">
                  <c:v>1.2071253041083478</c:v>
                </c:pt>
                <c:pt idx="448">
                  <c:v>0.30730187806934928</c:v>
                </c:pt>
                <c:pt idx="449">
                  <c:v>0.73422563182095335</c:v>
                </c:pt>
                <c:pt idx="450">
                  <c:v>1.9303713686618145</c:v>
                </c:pt>
                <c:pt idx="451">
                  <c:v>4.5026687834064898</c:v>
                </c:pt>
                <c:pt idx="452">
                  <c:v>4.4744631712134577</c:v>
                </c:pt>
                <c:pt idx="453">
                  <c:v>4.3416041624368038</c:v>
                </c:pt>
                <c:pt idx="454">
                  <c:v>2.2005276082583154</c:v>
                </c:pt>
                <c:pt idx="455">
                  <c:v>4.2255483277388439</c:v>
                </c:pt>
                <c:pt idx="456">
                  <c:v>1.0545534434110877</c:v>
                </c:pt>
                <c:pt idx="457">
                  <c:v>1.1758260080146354</c:v>
                </c:pt>
                <c:pt idx="458">
                  <c:v>2.4181268049014299</c:v>
                </c:pt>
                <c:pt idx="459">
                  <c:v>0.83534982096511501</c:v>
                </c:pt>
                <c:pt idx="460">
                  <c:v>0.62661918940750017</c:v>
                </c:pt>
                <c:pt idx="461">
                  <c:v>0.60904745945091043</c:v>
                </c:pt>
                <c:pt idx="462">
                  <c:v>0.67165782092249215</c:v>
                </c:pt>
                <c:pt idx="463">
                  <c:v>0.87683168741562456</c:v>
                </c:pt>
                <c:pt idx="464">
                  <c:v>0.32229861626957457</c:v>
                </c:pt>
                <c:pt idx="465">
                  <c:v>4.7301710778518009</c:v>
                </c:pt>
                <c:pt idx="466">
                  <c:v>4.4016562888527124</c:v>
                </c:pt>
                <c:pt idx="467">
                  <c:v>0.42725190089958953</c:v>
                </c:pt>
                <c:pt idx="468">
                  <c:v>1.6079679943958674</c:v>
                </c:pt>
                <c:pt idx="469">
                  <c:v>0.75605930451265901</c:v>
                </c:pt>
                <c:pt idx="470">
                  <c:v>4.8937339835407716</c:v>
                </c:pt>
                <c:pt idx="471">
                  <c:v>1.8938870036587825</c:v>
                </c:pt>
                <c:pt idx="472">
                  <c:v>0.39220977919560862</c:v>
                </c:pt>
                <c:pt idx="473">
                  <c:v>0.87988935692948689</c:v>
                </c:pt>
                <c:pt idx="474">
                  <c:v>2.6266076304956583</c:v>
                </c:pt>
                <c:pt idx="475">
                  <c:v>4.404720789214565</c:v>
                </c:pt>
                <c:pt idx="476">
                  <c:v>2.1720600248940403</c:v>
                </c:pt>
                <c:pt idx="477">
                  <c:v>0.30086206452227426</c:v>
                </c:pt>
                <c:pt idx="478">
                  <c:v>4.9351696182091027</c:v>
                </c:pt>
                <c:pt idx="479">
                  <c:v>1.0970095362969752</c:v>
                </c:pt>
                <c:pt idx="480">
                  <c:v>0.26843592009300365</c:v>
                </c:pt>
                <c:pt idx="481">
                  <c:v>1.975882268088744</c:v>
                </c:pt>
                <c:pt idx="482">
                  <c:v>5.0633505162979708E-2</c:v>
                </c:pt>
                <c:pt idx="483">
                  <c:v>2.0033985421870684</c:v>
                </c:pt>
                <c:pt idx="484">
                  <c:v>3.2496849270357031</c:v>
                </c:pt>
                <c:pt idx="485">
                  <c:v>3.3997002948112969</c:v>
                </c:pt>
                <c:pt idx="486">
                  <c:v>2.216811459313925</c:v>
                </c:pt>
                <c:pt idx="487">
                  <c:v>2.8753696094860941</c:v>
                </c:pt>
                <c:pt idx="488">
                  <c:v>1.9095877937721712</c:v>
                </c:pt>
                <c:pt idx="489">
                  <c:v>5.7798221564703267E-2</c:v>
                </c:pt>
                <c:pt idx="490">
                  <c:v>2.0891620215802398</c:v>
                </c:pt>
                <c:pt idx="491">
                  <c:v>4.2120635771824944</c:v>
                </c:pt>
                <c:pt idx="492">
                  <c:v>1.6067378683191662</c:v>
                </c:pt>
                <c:pt idx="493">
                  <c:v>0.65231194237384271</c:v>
                </c:pt>
                <c:pt idx="494">
                  <c:v>0.91704971271477531</c:v>
                </c:pt>
                <c:pt idx="495">
                  <c:v>4.931310050013618</c:v>
                </c:pt>
                <c:pt idx="496">
                  <c:v>3.7259956797541243</c:v>
                </c:pt>
                <c:pt idx="497">
                  <c:v>3.4082026283696227</c:v>
                </c:pt>
                <c:pt idx="498">
                  <c:v>4.8097249002001252</c:v>
                </c:pt>
                <c:pt idx="499">
                  <c:v>2.9965638193958517</c:v>
                </c:pt>
                <c:pt idx="500">
                  <c:v>2.5899306948282739</c:v>
                </c:pt>
                <c:pt idx="501">
                  <c:v>0.94419311638841374</c:v>
                </c:pt>
                <c:pt idx="502">
                  <c:v>2.8604470771925983</c:v>
                </c:pt>
                <c:pt idx="503">
                  <c:v>2.9614326594238429</c:v>
                </c:pt>
                <c:pt idx="504">
                  <c:v>3.5781839557748492</c:v>
                </c:pt>
                <c:pt idx="505">
                  <c:v>4.8719310920140968</c:v>
                </c:pt>
                <c:pt idx="506">
                  <c:v>0.30893202608296977</c:v>
                </c:pt>
                <c:pt idx="507">
                  <c:v>3.1612068152420427</c:v>
                </c:pt>
                <c:pt idx="508">
                  <c:v>4.5142700975943493</c:v>
                </c:pt>
                <c:pt idx="509">
                  <c:v>4.0385724980711908</c:v>
                </c:pt>
                <c:pt idx="510">
                  <c:v>0.68088943887846531</c:v>
                </c:pt>
                <c:pt idx="511">
                  <c:v>4.8241936615856362</c:v>
                </c:pt>
                <c:pt idx="512">
                  <c:v>3.6941621012379775</c:v>
                </c:pt>
                <c:pt idx="513">
                  <c:v>4.3701177678688961</c:v>
                </c:pt>
                <c:pt idx="514">
                  <c:v>4.6715253741676825</c:v>
                </c:pt>
                <c:pt idx="515">
                  <c:v>0.39495197893801626</c:v>
                </c:pt>
                <c:pt idx="516">
                  <c:v>2.3622434138553308</c:v>
                </c:pt>
                <c:pt idx="517">
                  <c:v>1.6379253743321198</c:v>
                </c:pt>
                <c:pt idx="518">
                  <c:v>3.1703754462480829</c:v>
                </c:pt>
                <c:pt idx="519">
                  <c:v>1.435917358699434</c:v>
                </c:pt>
                <c:pt idx="520">
                  <c:v>3.3123729093749605</c:v>
                </c:pt>
                <c:pt idx="521">
                  <c:v>2.0717263432316657</c:v>
                </c:pt>
                <c:pt idx="522">
                  <c:v>1.6484034568825578</c:v>
                </c:pt>
                <c:pt idx="523">
                  <c:v>4.4691506908677168</c:v>
                </c:pt>
                <c:pt idx="524">
                  <c:v>0.70859675621889773</c:v>
                </c:pt>
                <c:pt idx="525">
                  <c:v>1.460994390516831</c:v>
                </c:pt>
                <c:pt idx="526">
                  <c:v>0.69483560587006721</c:v>
                </c:pt>
                <c:pt idx="527">
                  <c:v>1.7077679043177958</c:v>
                </c:pt>
                <c:pt idx="528">
                  <c:v>2.6604076955735412</c:v>
                </c:pt>
                <c:pt idx="529">
                  <c:v>4.4979204444209051</c:v>
                </c:pt>
                <c:pt idx="530">
                  <c:v>2.5676065966437451</c:v>
                </c:pt>
                <c:pt idx="531">
                  <c:v>6.4495504173256446E-3</c:v>
                </c:pt>
                <c:pt idx="532">
                  <c:v>1.2550546973261667</c:v>
                </c:pt>
                <c:pt idx="533">
                  <c:v>0.87021385259143269</c:v>
                </c:pt>
                <c:pt idx="534">
                  <c:v>4.0407423600799355</c:v>
                </c:pt>
                <c:pt idx="535">
                  <c:v>1.9135472776670008</c:v>
                </c:pt>
                <c:pt idx="536">
                  <c:v>3.1107364940916686</c:v>
                </c:pt>
                <c:pt idx="537">
                  <c:v>5.1539642709961808E-2</c:v>
                </c:pt>
                <c:pt idx="538">
                  <c:v>0.44288135967248954</c:v>
                </c:pt>
                <c:pt idx="539">
                  <c:v>0.91587508498260917</c:v>
                </c:pt>
                <c:pt idx="540">
                  <c:v>3.386132907813737</c:v>
                </c:pt>
                <c:pt idx="541">
                  <c:v>0.88417202047524734</c:v>
                </c:pt>
                <c:pt idx="542">
                  <c:v>0.72812352221268528</c:v>
                </c:pt>
                <c:pt idx="543">
                  <c:v>4.2474808258208361</c:v>
                </c:pt>
                <c:pt idx="544">
                  <c:v>2.0309234921559223</c:v>
                </c:pt>
                <c:pt idx="545">
                  <c:v>1.9322449392549046</c:v>
                </c:pt>
                <c:pt idx="546">
                  <c:v>3.7094796540088315</c:v>
                </c:pt>
                <c:pt idx="547">
                  <c:v>1.6670875879997704</c:v>
                </c:pt>
                <c:pt idx="548">
                  <c:v>2.2527887345440356</c:v>
                </c:pt>
                <c:pt idx="549">
                  <c:v>0.31327716410215145</c:v>
                </c:pt>
                <c:pt idx="550">
                  <c:v>4.6036588033400445</c:v>
                </c:pt>
                <c:pt idx="551">
                  <c:v>0.14937647943493282</c:v>
                </c:pt>
                <c:pt idx="552">
                  <c:v>2.1172967883476108</c:v>
                </c:pt>
                <c:pt idx="553">
                  <c:v>1.0185304612447448</c:v>
                </c:pt>
                <c:pt idx="554">
                  <c:v>2.7438469699890833E-2</c:v>
                </c:pt>
                <c:pt idx="555">
                  <c:v>4.9907952627281578</c:v>
                </c:pt>
                <c:pt idx="556">
                  <c:v>4.8470987141230557</c:v>
                </c:pt>
                <c:pt idx="557">
                  <c:v>4.6509278107568628</c:v>
                </c:pt>
                <c:pt idx="558">
                  <c:v>3.4873951202734781</c:v>
                </c:pt>
                <c:pt idx="559">
                  <c:v>4.7686982301758283</c:v>
                </c:pt>
                <c:pt idx="560">
                  <c:v>3.8294046251784413</c:v>
                </c:pt>
                <c:pt idx="561">
                  <c:v>1.235022451261647</c:v>
                </c:pt>
                <c:pt idx="562">
                  <c:v>3.3059168002505661</c:v>
                </c:pt>
                <c:pt idx="563">
                  <c:v>4.8952013998393902</c:v>
                </c:pt>
                <c:pt idx="564">
                  <c:v>0.26047921889893078</c:v>
                </c:pt>
                <c:pt idx="565">
                  <c:v>4.9975581265414579</c:v>
                </c:pt>
                <c:pt idx="566">
                  <c:v>4.437881020119983</c:v>
                </c:pt>
                <c:pt idx="567">
                  <c:v>1.006050105086862</c:v>
                </c:pt>
                <c:pt idx="568">
                  <c:v>3.9578860754804617</c:v>
                </c:pt>
                <c:pt idx="569">
                  <c:v>4.5099122024354585</c:v>
                </c:pt>
                <c:pt idx="570">
                  <c:v>4.4963981238485138</c:v>
                </c:pt>
                <c:pt idx="571">
                  <c:v>4.0657297483271835</c:v>
                </c:pt>
                <c:pt idx="572">
                  <c:v>4.9866014099003406</c:v>
                </c:pt>
                <c:pt idx="573">
                  <c:v>1.7508229552004595E-3</c:v>
                </c:pt>
                <c:pt idx="574">
                  <c:v>1.0083849269759377</c:v>
                </c:pt>
                <c:pt idx="575">
                  <c:v>1.1700059259313611</c:v>
                </c:pt>
                <c:pt idx="576">
                  <c:v>2.8274891902736341</c:v>
                </c:pt>
                <c:pt idx="577">
                  <c:v>3.8582404103916756</c:v>
                </c:pt>
                <c:pt idx="578">
                  <c:v>4.0049311755021986</c:v>
                </c:pt>
                <c:pt idx="579">
                  <c:v>4.3215053083721804</c:v>
                </c:pt>
                <c:pt idx="580">
                  <c:v>0.57218450515509556</c:v>
                </c:pt>
                <c:pt idx="581">
                  <c:v>0.19426739185826158</c:v>
                </c:pt>
                <c:pt idx="582">
                  <c:v>3.0936513456788677</c:v>
                </c:pt>
                <c:pt idx="583">
                  <c:v>0.299575725128568</c:v>
                </c:pt>
                <c:pt idx="584">
                  <c:v>4.1769719484066767</c:v>
                </c:pt>
                <c:pt idx="585">
                  <c:v>0.95255602514877691</c:v>
                </c:pt>
                <c:pt idx="586">
                  <c:v>4.0843401195720395</c:v>
                </c:pt>
                <c:pt idx="587">
                  <c:v>4.6596931633030128</c:v>
                </c:pt>
                <c:pt idx="588">
                  <c:v>0.52848489691170064</c:v>
                </c:pt>
                <c:pt idx="589">
                  <c:v>0.10372458041199184</c:v>
                </c:pt>
                <c:pt idx="590">
                  <c:v>3.3683478967350129</c:v>
                </c:pt>
                <c:pt idx="591">
                  <c:v>4.9766892939846272</c:v>
                </c:pt>
                <c:pt idx="592">
                  <c:v>1.6018415922664979</c:v>
                </c:pt>
                <c:pt idx="593">
                  <c:v>3.2037102021109782</c:v>
                </c:pt>
                <c:pt idx="594">
                  <c:v>4.0420299055629565</c:v>
                </c:pt>
                <c:pt idx="595">
                  <c:v>0.47068021021273443</c:v>
                </c:pt>
                <c:pt idx="596">
                  <c:v>1.1066056882646098</c:v>
                </c:pt>
                <c:pt idx="597">
                  <c:v>2.9858077637977432</c:v>
                </c:pt>
                <c:pt idx="598">
                  <c:v>4.8419574639008971</c:v>
                </c:pt>
                <c:pt idx="599">
                  <c:v>3.5919529721491532</c:v>
                </c:pt>
                <c:pt idx="600">
                  <c:v>4.0712250615332843</c:v>
                </c:pt>
                <c:pt idx="601">
                  <c:v>0.7738710694753137</c:v>
                </c:pt>
                <c:pt idx="602">
                  <c:v>1.2393152686182174</c:v>
                </c:pt>
                <c:pt idx="603">
                  <c:v>4.6504046569542643</c:v>
                </c:pt>
                <c:pt idx="604">
                  <c:v>4.0222280148596177</c:v>
                </c:pt>
                <c:pt idx="605">
                  <c:v>2.457747276402467</c:v>
                </c:pt>
                <c:pt idx="606">
                  <c:v>4.0334754367869587</c:v>
                </c:pt>
                <c:pt idx="607">
                  <c:v>7.8663611048611082E-2</c:v>
                </c:pt>
                <c:pt idx="608">
                  <c:v>0.77613941189129676</c:v>
                </c:pt>
                <c:pt idx="609">
                  <c:v>2.0743308295758207</c:v>
                </c:pt>
                <c:pt idx="610">
                  <c:v>1.2388305107549185</c:v>
                </c:pt>
                <c:pt idx="611">
                  <c:v>1.0539811346016554</c:v>
                </c:pt>
                <c:pt idx="612">
                  <c:v>1.9017545515396628</c:v>
                </c:pt>
                <c:pt idx="613">
                  <c:v>3.8966554229013033</c:v>
                </c:pt>
                <c:pt idx="614">
                  <c:v>0.17993631912570307</c:v>
                </c:pt>
                <c:pt idx="615">
                  <c:v>1.5921952794939571</c:v>
                </c:pt>
                <c:pt idx="616">
                  <c:v>1.5745557103331702</c:v>
                </c:pt>
                <c:pt idx="617">
                  <c:v>4.9645926160656799</c:v>
                </c:pt>
                <c:pt idx="618">
                  <c:v>1.8963257874377015</c:v>
                </c:pt>
                <c:pt idx="619">
                  <c:v>0.66472492260015614</c:v>
                </c:pt>
                <c:pt idx="620">
                  <c:v>3.6640671103580216</c:v>
                </c:pt>
                <c:pt idx="621">
                  <c:v>3.6433209957884043</c:v>
                </c:pt>
                <c:pt idx="622">
                  <c:v>1.8385442156932981</c:v>
                </c:pt>
                <c:pt idx="623">
                  <c:v>4.2704354928903943</c:v>
                </c:pt>
                <c:pt idx="624">
                  <c:v>1.683458962046599</c:v>
                </c:pt>
                <c:pt idx="625">
                  <c:v>3.1744328037484122</c:v>
                </c:pt>
                <c:pt idx="626">
                  <c:v>0.36153996034022473</c:v>
                </c:pt>
                <c:pt idx="627">
                  <c:v>6.9514998336306366E-2</c:v>
                </c:pt>
                <c:pt idx="628">
                  <c:v>0.14464984041064777</c:v>
                </c:pt>
                <c:pt idx="629">
                  <c:v>0.80954411169276985</c:v>
                </c:pt>
                <c:pt idx="630">
                  <c:v>2.1272135441444116</c:v>
                </c:pt>
                <c:pt idx="631">
                  <c:v>3.3539218635097101</c:v>
                </c:pt>
                <c:pt idx="632">
                  <c:v>4.4514215503687327</c:v>
                </c:pt>
                <c:pt idx="633">
                  <c:v>4.8549523246943975</c:v>
                </c:pt>
                <c:pt idx="634">
                  <c:v>3.2263369283945078</c:v>
                </c:pt>
                <c:pt idx="635">
                  <c:v>3.8093233996514404</c:v>
                </c:pt>
                <c:pt idx="636">
                  <c:v>3.62016929824689</c:v>
                </c:pt>
                <c:pt idx="637">
                  <c:v>1.0169355234831694</c:v>
                </c:pt>
                <c:pt idx="638">
                  <c:v>0.23863264834198095</c:v>
                </c:pt>
                <c:pt idx="639">
                  <c:v>3.2859745832703986</c:v>
                </c:pt>
                <c:pt idx="640">
                  <c:v>3.7309185141249674</c:v>
                </c:pt>
                <c:pt idx="641">
                  <c:v>0.53533787300946045</c:v>
                </c:pt>
                <c:pt idx="642">
                  <c:v>3.3464478844968211</c:v>
                </c:pt>
                <c:pt idx="643">
                  <c:v>3.4737073471811843</c:v>
                </c:pt>
                <c:pt idx="644">
                  <c:v>3.4302179532142052</c:v>
                </c:pt>
                <c:pt idx="645">
                  <c:v>0.44414216056400335</c:v>
                </c:pt>
                <c:pt idx="646">
                  <c:v>4.1610711578160204</c:v>
                </c:pt>
                <c:pt idx="647">
                  <c:v>0.70303051316961518</c:v>
                </c:pt>
                <c:pt idx="648">
                  <c:v>3.2007900944707353</c:v>
                </c:pt>
                <c:pt idx="649">
                  <c:v>1.7899264427420902</c:v>
                </c:pt>
                <c:pt idx="650">
                  <c:v>1.9372357074977786</c:v>
                </c:pt>
                <c:pt idx="651">
                  <c:v>1.9956822745866554</c:v>
                </c:pt>
                <c:pt idx="652">
                  <c:v>1.2667429837073596</c:v>
                </c:pt>
                <c:pt idx="653">
                  <c:v>1.0030514782146134</c:v>
                </c:pt>
                <c:pt idx="654">
                  <c:v>4.5126568391371737</c:v>
                </c:pt>
                <c:pt idx="655">
                  <c:v>1.0030293318656525</c:v>
                </c:pt>
                <c:pt idx="656">
                  <c:v>3.5280323915954681</c:v>
                </c:pt>
                <c:pt idx="657">
                  <c:v>4.6014962583530776</c:v>
                </c:pt>
                <c:pt idx="658">
                  <c:v>3.4030263727069139</c:v>
                </c:pt>
                <c:pt idx="659">
                  <c:v>2.1438006891513779</c:v>
                </c:pt>
                <c:pt idx="660">
                  <c:v>3.9046301007418966</c:v>
                </c:pt>
                <c:pt idx="661">
                  <c:v>4.0853000551266421</c:v>
                </c:pt>
                <c:pt idx="662">
                  <c:v>4.0081655558553706</c:v>
                </c:pt>
                <c:pt idx="663">
                  <c:v>3.1378738673375546</c:v>
                </c:pt>
                <c:pt idx="664">
                  <c:v>4.3612296846472756</c:v>
                </c:pt>
                <c:pt idx="665">
                  <c:v>4.0388657493299593</c:v>
                </c:pt>
                <c:pt idx="666">
                  <c:v>0.16340124116089649</c:v>
                </c:pt>
                <c:pt idx="667">
                  <c:v>1.1675383934447185</c:v>
                </c:pt>
                <c:pt idx="668">
                  <c:v>0.81975692946747836</c:v>
                </c:pt>
                <c:pt idx="669">
                  <c:v>4.4275292271781543</c:v>
                </c:pt>
                <c:pt idx="670">
                  <c:v>1.5792845608428341</c:v>
                </c:pt>
                <c:pt idx="671">
                  <c:v>3.8652852185888369</c:v>
                </c:pt>
                <c:pt idx="672">
                  <c:v>0.34434607258192973</c:v>
                </c:pt>
                <c:pt idx="673">
                  <c:v>3.709220572290608</c:v>
                </c:pt>
                <c:pt idx="674">
                  <c:v>0.55204042462683622</c:v>
                </c:pt>
                <c:pt idx="675">
                  <c:v>1.3266789947050373</c:v>
                </c:pt>
                <c:pt idx="676">
                  <c:v>4.2329726072708533</c:v>
                </c:pt>
                <c:pt idx="677">
                  <c:v>0.95072420697772275</c:v>
                </c:pt>
                <c:pt idx="678">
                  <c:v>1.2678352427875601</c:v>
                </c:pt>
                <c:pt idx="679">
                  <c:v>1.4048101623399907</c:v>
                </c:pt>
                <c:pt idx="680">
                  <c:v>4.876546657521442</c:v>
                </c:pt>
                <c:pt idx="681">
                  <c:v>1.9892295508176361</c:v>
                </c:pt>
                <c:pt idx="682">
                  <c:v>4.8833474554853664</c:v>
                </c:pt>
                <c:pt idx="683">
                  <c:v>4.6184253561528665</c:v>
                </c:pt>
                <c:pt idx="684">
                  <c:v>1.0796341364398248</c:v>
                </c:pt>
                <c:pt idx="685">
                  <c:v>2.9690323490039914</c:v>
                </c:pt>
                <c:pt idx="686">
                  <c:v>0.65999419134674164</c:v>
                </c:pt>
                <c:pt idx="687">
                  <c:v>1.7819239451915774</c:v>
                </c:pt>
                <c:pt idx="688">
                  <c:v>3.2741524678575602</c:v>
                </c:pt>
                <c:pt idx="689">
                  <c:v>0.59227170596128698</c:v>
                </c:pt>
                <c:pt idx="690">
                  <c:v>4.4196199898918858</c:v>
                </c:pt>
                <c:pt idx="691">
                  <c:v>4.2369881528491575</c:v>
                </c:pt>
                <c:pt idx="692">
                  <c:v>1.2521064156279926</c:v>
                </c:pt>
                <c:pt idx="693">
                  <c:v>1.915473392834538</c:v>
                </c:pt>
                <c:pt idx="694">
                  <c:v>3.2779935793494488</c:v>
                </c:pt>
                <c:pt idx="695">
                  <c:v>1.9260851354042385</c:v>
                </c:pt>
                <c:pt idx="696">
                  <c:v>1.2316098050606921</c:v>
                </c:pt>
                <c:pt idx="697">
                  <c:v>2.5551321741527033</c:v>
                </c:pt>
                <c:pt idx="698">
                  <c:v>3.9480405923562993</c:v>
                </c:pt>
                <c:pt idx="699">
                  <c:v>0.26620451907693576</c:v>
                </c:pt>
                <c:pt idx="700">
                  <c:v>0.23978547804167916</c:v>
                </c:pt>
                <c:pt idx="701">
                  <c:v>4.5201248081329828</c:v>
                </c:pt>
                <c:pt idx="702">
                  <c:v>2.3514013326507488</c:v>
                </c:pt>
                <c:pt idx="703">
                  <c:v>0.39641303704425035</c:v>
                </c:pt>
                <c:pt idx="704">
                  <c:v>4.949221984640614</c:v>
                </c:pt>
                <c:pt idx="705">
                  <c:v>4.5848992245844391</c:v>
                </c:pt>
                <c:pt idx="706">
                  <c:v>0.71430744481804809</c:v>
                </c:pt>
                <c:pt idx="707">
                  <c:v>0.22381934524337843</c:v>
                </c:pt>
                <c:pt idx="708">
                  <c:v>3.0623773609583864</c:v>
                </c:pt>
                <c:pt idx="709">
                  <c:v>1.86946411191519</c:v>
                </c:pt>
                <c:pt idx="710">
                  <c:v>2.107421737123083E-3</c:v>
                </c:pt>
                <c:pt idx="711">
                  <c:v>1.9689856098820391</c:v>
                </c:pt>
                <c:pt idx="712">
                  <c:v>3.0719923190472027</c:v>
                </c:pt>
                <c:pt idx="713">
                  <c:v>0.40725791067864447</c:v>
                </c:pt>
                <c:pt idx="714">
                  <c:v>4.0880337603859394</c:v>
                </c:pt>
                <c:pt idx="715">
                  <c:v>3.2612556943147748</c:v>
                </c:pt>
                <c:pt idx="716">
                  <c:v>0.51242390670562799</c:v>
                </c:pt>
                <c:pt idx="717">
                  <c:v>0.11098527538471181</c:v>
                </c:pt>
                <c:pt idx="718">
                  <c:v>1.5229339801570707</c:v>
                </c:pt>
                <c:pt idx="719">
                  <c:v>4.7581980060882492</c:v>
                </c:pt>
                <c:pt idx="720">
                  <c:v>4.5887022418990462</c:v>
                </c:pt>
                <c:pt idx="721">
                  <c:v>3.5711927794833125</c:v>
                </c:pt>
                <c:pt idx="722">
                  <c:v>0.75009732797230666</c:v>
                </c:pt>
                <c:pt idx="723">
                  <c:v>0.7251671974318441</c:v>
                </c:pt>
                <c:pt idx="724">
                  <c:v>4.5049134282610259</c:v>
                </c:pt>
                <c:pt idx="725">
                  <c:v>0.91017013222380982</c:v>
                </c:pt>
                <c:pt idx="726">
                  <c:v>3.4736666367639488</c:v>
                </c:pt>
                <c:pt idx="727">
                  <c:v>4.9461400755523268</c:v>
                </c:pt>
                <c:pt idx="728">
                  <c:v>1.0998443218002123</c:v>
                </c:pt>
                <c:pt idx="729">
                  <c:v>0.34120312989176782</c:v>
                </c:pt>
                <c:pt idx="730">
                  <c:v>2.8050276400540772</c:v>
                </c:pt>
                <c:pt idx="731">
                  <c:v>0.43655460478948527</c:v>
                </c:pt>
                <c:pt idx="732">
                  <c:v>4.7544794317328982</c:v>
                </c:pt>
                <c:pt idx="733">
                  <c:v>4.5710093617889509</c:v>
                </c:pt>
                <c:pt idx="734">
                  <c:v>3.6983321877085999</c:v>
                </c:pt>
                <c:pt idx="735">
                  <c:v>1.0405748992086923</c:v>
                </c:pt>
                <c:pt idx="736">
                  <c:v>3.6770270331744555</c:v>
                </c:pt>
                <c:pt idx="737">
                  <c:v>4.8433227033484521</c:v>
                </c:pt>
                <c:pt idx="738">
                  <c:v>4.1473490402558433</c:v>
                </c:pt>
                <c:pt idx="739">
                  <c:v>3.4215589283015353</c:v>
                </c:pt>
                <c:pt idx="740">
                  <c:v>0.86000857047456136</c:v>
                </c:pt>
                <c:pt idx="741">
                  <c:v>1.5762015244513117</c:v>
                </c:pt>
                <c:pt idx="742">
                  <c:v>4.5872176045785551</c:v>
                </c:pt>
                <c:pt idx="743">
                  <c:v>4.9696897054775384</c:v>
                </c:pt>
                <c:pt idx="744">
                  <c:v>1.7952077180500075</c:v>
                </c:pt>
                <c:pt idx="745">
                  <c:v>0.69982206200787767</c:v>
                </c:pt>
                <c:pt idx="746">
                  <c:v>4.6591628659351327</c:v>
                </c:pt>
                <c:pt idx="747">
                  <c:v>0.56136915888007344</c:v>
                </c:pt>
                <c:pt idx="748">
                  <c:v>3.9941947546001222</c:v>
                </c:pt>
                <c:pt idx="749">
                  <c:v>3.0238220173437313</c:v>
                </c:pt>
                <c:pt idx="750">
                  <c:v>6.4015032431904983E-2</c:v>
                </c:pt>
                <c:pt idx="751">
                  <c:v>4.4764095625329183</c:v>
                </c:pt>
                <c:pt idx="752">
                  <c:v>4.8242125250071899</c:v>
                </c:pt>
                <c:pt idx="753">
                  <c:v>0.55937989293823487</c:v>
                </c:pt>
                <c:pt idx="754">
                  <c:v>1.5843556438313822</c:v>
                </c:pt>
                <c:pt idx="755">
                  <c:v>2.610007484496168</c:v>
                </c:pt>
                <c:pt idx="756">
                  <c:v>4.893308584716582</c:v>
                </c:pt>
                <c:pt idx="757">
                  <c:v>3.9377313612066871</c:v>
                </c:pt>
                <c:pt idx="758">
                  <c:v>4.6216379133237675</c:v>
                </c:pt>
                <c:pt idx="759">
                  <c:v>2.1767517794094156</c:v>
                </c:pt>
                <c:pt idx="760">
                  <c:v>1.5829750318132674</c:v>
                </c:pt>
                <c:pt idx="761">
                  <c:v>1.3879880582751525</c:v>
                </c:pt>
                <c:pt idx="762">
                  <c:v>2.2066044796938584</c:v>
                </c:pt>
                <c:pt idx="763">
                  <c:v>1.6069984905996781</c:v>
                </c:pt>
                <c:pt idx="764">
                  <c:v>2.6360727994037236</c:v>
                </c:pt>
                <c:pt idx="765">
                  <c:v>3.9361673233464107</c:v>
                </c:pt>
                <c:pt idx="766">
                  <c:v>4.4310856177645741</c:v>
                </c:pt>
                <c:pt idx="767">
                  <c:v>1.7347868227246144</c:v>
                </c:pt>
                <c:pt idx="768">
                  <c:v>3.0169568638254116</c:v>
                </c:pt>
                <c:pt idx="769">
                  <c:v>4.8640144899984197</c:v>
                </c:pt>
                <c:pt idx="770">
                  <c:v>3.3906099537149128</c:v>
                </c:pt>
                <c:pt idx="771">
                  <c:v>0.2364149483676492</c:v>
                </c:pt>
                <c:pt idx="772">
                  <c:v>3.0171675640303377</c:v>
                </c:pt>
                <c:pt idx="773">
                  <c:v>4.1217971741471535</c:v>
                </c:pt>
                <c:pt idx="774">
                  <c:v>4.3203243933380229</c:v>
                </c:pt>
                <c:pt idx="775">
                  <c:v>1.4514258910968332</c:v>
                </c:pt>
                <c:pt idx="776">
                  <c:v>4.8314646339343224</c:v>
                </c:pt>
                <c:pt idx="777">
                  <c:v>3.1138873877474489</c:v>
                </c:pt>
                <c:pt idx="778">
                  <c:v>3.994496758970393</c:v>
                </c:pt>
                <c:pt idx="779">
                  <c:v>0.78942192785908638</c:v>
                </c:pt>
                <c:pt idx="780">
                  <c:v>1.5093889444347242</c:v>
                </c:pt>
                <c:pt idx="781">
                  <c:v>4.5646199434253623</c:v>
                </c:pt>
                <c:pt idx="782">
                  <c:v>1.2914721675627554</c:v>
                </c:pt>
                <c:pt idx="783">
                  <c:v>0.12950283443498911</c:v>
                </c:pt>
                <c:pt idx="784">
                  <c:v>1.3262967179172342</c:v>
                </c:pt>
                <c:pt idx="785">
                  <c:v>2.1034163442167713</c:v>
                </c:pt>
                <c:pt idx="786">
                  <c:v>2.806999676956428</c:v>
                </c:pt>
                <c:pt idx="787">
                  <c:v>3.0336482015548865</c:v>
                </c:pt>
                <c:pt idx="788">
                  <c:v>1.0035212221128869</c:v>
                </c:pt>
                <c:pt idx="789">
                  <c:v>0.57562672104382984</c:v>
                </c:pt>
                <c:pt idx="790">
                  <c:v>2.4895005428011419</c:v>
                </c:pt>
                <c:pt idx="791">
                  <c:v>4.0310771126795135</c:v>
                </c:pt>
                <c:pt idx="792">
                  <c:v>3.9247163950993658</c:v>
                </c:pt>
                <c:pt idx="793">
                  <c:v>4.8057950395921525</c:v>
                </c:pt>
                <c:pt idx="794">
                  <c:v>0.20355771029757719</c:v>
                </c:pt>
                <c:pt idx="795">
                  <c:v>2.5763087986293072</c:v>
                </c:pt>
                <c:pt idx="796">
                  <c:v>0.78057262759015089</c:v>
                </c:pt>
                <c:pt idx="797">
                  <c:v>0.23588461182238729</c:v>
                </c:pt>
                <c:pt idx="798">
                  <c:v>1.09918177372003</c:v>
                </c:pt>
                <c:pt idx="799">
                  <c:v>0.41163005737262393</c:v>
                </c:pt>
                <c:pt idx="800">
                  <c:v>3.3048880211077778</c:v>
                </c:pt>
                <c:pt idx="801">
                  <c:v>4.8309434147896333</c:v>
                </c:pt>
                <c:pt idx="802">
                  <c:v>4.5239274844938988</c:v>
                </c:pt>
                <c:pt idx="803">
                  <c:v>2.5204153726244516</c:v>
                </c:pt>
                <c:pt idx="804">
                  <c:v>1.9544105571734889</c:v>
                </c:pt>
                <c:pt idx="805">
                  <c:v>4.8556736561320069</c:v>
                </c:pt>
                <c:pt idx="806">
                  <c:v>2.2564465364668109</c:v>
                </c:pt>
                <c:pt idx="807">
                  <c:v>3.6436129596758846</c:v>
                </c:pt>
                <c:pt idx="808">
                  <c:v>4.8406766636245031</c:v>
                </c:pt>
                <c:pt idx="809">
                  <c:v>3.8265783793260928</c:v>
                </c:pt>
                <c:pt idx="810">
                  <c:v>0.31009861228312063</c:v>
                </c:pt>
                <c:pt idx="811">
                  <c:v>1.4635611266600124</c:v>
                </c:pt>
                <c:pt idx="812">
                  <c:v>0.40342004060303249</c:v>
                </c:pt>
                <c:pt idx="813">
                  <c:v>3.4798875587976674</c:v>
                </c:pt>
              </c:numCache>
            </c:numRef>
          </c:xVal>
          <c:yVal>
            <c:numRef>
              <c:f>'Learn (diagram)'!$B$2:$B$815</c:f>
              <c:numCache>
                <c:formatCode>General</c:formatCode>
                <c:ptCount val="814"/>
                <c:pt idx="0">
                  <c:v>4.9725427531073993</c:v>
                </c:pt>
                <c:pt idx="1">
                  <c:v>1.6171630079018162</c:v>
                </c:pt>
                <c:pt idx="2">
                  <c:v>4.365552597474621</c:v>
                </c:pt>
                <c:pt idx="3">
                  <c:v>1.2343659799977214</c:v>
                </c:pt>
                <c:pt idx="4">
                  <c:v>1.1600237831146121</c:v>
                </c:pt>
                <c:pt idx="5">
                  <c:v>1.2795946137982157</c:v>
                </c:pt>
                <c:pt idx="6">
                  <c:v>0.4763992083531482</c:v>
                </c:pt>
                <c:pt idx="7">
                  <c:v>4.4054189842791871</c:v>
                </c:pt>
                <c:pt idx="8">
                  <c:v>0.80928736497802856</c:v>
                </c:pt>
                <c:pt idx="9">
                  <c:v>4.3757546643936589</c:v>
                </c:pt>
                <c:pt idx="10">
                  <c:v>4.6255918170095258</c:v>
                </c:pt>
                <c:pt idx="11">
                  <c:v>4.3931843070918619</c:v>
                </c:pt>
                <c:pt idx="12">
                  <c:v>0.15799709963369046</c:v>
                </c:pt>
                <c:pt idx="13">
                  <c:v>1.4265854067606383</c:v>
                </c:pt>
                <c:pt idx="14">
                  <c:v>4.7626698016177569</c:v>
                </c:pt>
                <c:pt idx="15">
                  <c:v>0.2379117461900887</c:v>
                </c:pt>
                <c:pt idx="16">
                  <c:v>3.2139354293747462</c:v>
                </c:pt>
                <c:pt idx="17">
                  <c:v>1.8742155666603426</c:v>
                </c:pt>
                <c:pt idx="18">
                  <c:v>4.1159622706252055</c:v>
                </c:pt>
                <c:pt idx="19">
                  <c:v>0.42581326465100877</c:v>
                </c:pt>
                <c:pt idx="20">
                  <c:v>3.6577815898368633</c:v>
                </c:pt>
                <c:pt idx="21">
                  <c:v>4.4537131158248116</c:v>
                </c:pt>
                <c:pt idx="22">
                  <c:v>4.197266270625212</c:v>
                </c:pt>
                <c:pt idx="23">
                  <c:v>2.9583352577792481</c:v>
                </c:pt>
                <c:pt idx="24">
                  <c:v>2.383903081045196</c:v>
                </c:pt>
                <c:pt idx="25">
                  <c:v>0.12195987304895184</c:v>
                </c:pt>
                <c:pt idx="26">
                  <c:v>0.20930894830809066</c:v>
                </c:pt>
                <c:pt idx="27">
                  <c:v>4.5799994546693048</c:v>
                </c:pt>
                <c:pt idx="28">
                  <c:v>3.5194148386773438</c:v>
                </c:pt>
                <c:pt idx="29">
                  <c:v>1.7061793926374862</c:v>
                </c:pt>
                <c:pt idx="30">
                  <c:v>0.24959900601770724</c:v>
                </c:pt>
                <c:pt idx="31">
                  <c:v>4.2628199184961924</c:v>
                </c:pt>
                <c:pt idx="32">
                  <c:v>6.8230862639698797E-2</c:v>
                </c:pt>
                <c:pt idx="33">
                  <c:v>4.8255986007622793</c:v>
                </c:pt>
                <c:pt idx="34">
                  <c:v>3.1011224384774092</c:v>
                </c:pt>
                <c:pt idx="35">
                  <c:v>4.1956360346954575</c:v>
                </c:pt>
                <c:pt idx="36">
                  <c:v>4.1678810385999174</c:v>
                </c:pt>
                <c:pt idx="37">
                  <c:v>1.5368505106270973</c:v>
                </c:pt>
                <c:pt idx="38">
                  <c:v>3.6358568323088143</c:v>
                </c:pt>
                <c:pt idx="39">
                  <c:v>3.8817628654503484</c:v>
                </c:pt>
                <c:pt idx="40">
                  <c:v>0.66483116075015503</c:v>
                </c:pt>
                <c:pt idx="41">
                  <c:v>4.5487830794528366</c:v>
                </c:pt>
                <c:pt idx="42">
                  <c:v>4.996571951117855</c:v>
                </c:pt>
                <c:pt idx="43">
                  <c:v>3.826813397228805</c:v>
                </c:pt>
                <c:pt idx="44">
                  <c:v>4.7976814063709874</c:v>
                </c:pt>
                <c:pt idx="45">
                  <c:v>2.3063944698105772</c:v>
                </c:pt>
                <c:pt idx="46">
                  <c:v>3.8897244984813391</c:v>
                </c:pt>
                <c:pt idx="47">
                  <c:v>3.0841848433964119</c:v>
                </c:pt>
                <c:pt idx="48">
                  <c:v>0.9500849168383585</c:v>
                </c:pt>
                <c:pt idx="49">
                  <c:v>4.4571775510687681</c:v>
                </c:pt>
                <c:pt idx="50">
                  <c:v>0.81634308728609384</c:v>
                </c:pt>
                <c:pt idx="51">
                  <c:v>1.1683426574211726</c:v>
                </c:pt>
                <c:pt idx="52">
                  <c:v>4.325566082140881</c:v>
                </c:pt>
                <c:pt idx="53">
                  <c:v>0.48663722722932623</c:v>
                </c:pt>
                <c:pt idx="54">
                  <c:v>4.2620663029609238</c:v>
                </c:pt>
                <c:pt idx="55">
                  <c:v>1.2873893865375035</c:v>
                </c:pt>
                <c:pt idx="56">
                  <c:v>4.7823885106938597</c:v>
                </c:pt>
                <c:pt idx="57">
                  <c:v>0.30132380630296884</c:v>
                </c:pt>
                <c:pt idx="58">
                  <c:v>2.6581332433531473</c:v>
                </c:pt>
                <c:pt idx="59">
                  <c:v>3.4544825614090877</c:v>
                </c:pt>
                <c:pt idx="60">
                  <c:v>3.5998251981889058</c:v>
                </c:pt>
                <c:pt idx="61">
                  <c:v>2.5835814533000057</c:v>
                </c:pt>
                <c:pt idx="62">
                  <c:v>2.627072129968318</c:v>
                </c:pt>
                <c:pt idx="63">
                  <c:v>2.8579233656919851</c:v>
                </c:pt>
                <c:pt idx="64">
                  <c:v>3.8821887213461741</c:v>
                </c:pt>
                <c:pt idx="65">
                  <c:v>4.3421034735760777</c:v>
                </c:pt>
                <c:pt idx="66">
                  <c:v>2.3948789202694574</c:v>
                </c:pt>
                <c:pt idx="67">
                  <c:v>2.7775453923346429</c:v>
                </c:pt>
                <c:pt idx="68">
                  <c:v>3.432700565179724</c:v>
                </c:pt>
                <c:pt idx="69">
                  <c:v>3.255825758055273</c:v>
                </c:pt>
                <c:pt idx="70">
                  <c:v>4.9448989899794569</c:v>
                </c:pt>
                <c:pt idx="71">
                  <c:v>0.17519140402074362</c:v>
                </c:pt>
                <c:pt idx="72">
                  <c:v>4.4712096607239555</c:v>
                </c:pt>
                <c:pt idx="73">
                  <c:v>1.3977354809796327</c:v>
                </c:pt>
                <c:pt idx="74">
                  <c:v>1.1508584970844744</c:v>
                </c:pt>
                <c:pt idx="75">
                  <c:v>1.3245680827789945</c:v>
                </c:pt>
                <c:pt idx="76">
                  <c:v>1.5609608638380168</c:v>
                </c:pt>
                <c:pt idx="77">
                  <c:v>1.0430001903894148</c:v>
                </c:pt>
                <c:pt idx="78">
                  <c:v>1.2899637807361382</c:v>
                </c:pt>
                <c:pt idx="79">
                  <c:v>4.7813764610964178</c:v>
                </c:pt>
                <c:pt idx="80">
                  <c:v>1.8527149229072215</c:v>
                </c:pt>
                <c:pt idx="81">
                  <c:v>1.7231701061652616</c:v>
                </c:pt>
                <c:pt idx="82">
                  <c:v>3.9491421794296371</c:v>
                </c:pt>
                <c:pt idx="83">
                  <c:v>7.8803789850007688E-2</c:v>
                </c:pt>
                <c:pt idx="84">
                  <c:v>4.6560557616477496</c:v>
                </c:pt>
                <c:pt idx="85">
                  <c:v>0.63952324153050799</c:v>
                </c:pt>
                <c:pt idx="86">
                  <c:v>0.1611929209128804</c:v>
                </c:pt>
                <c:pt idx="87">
                  <c:v>4.2157458789658051</c:v>
                </c:pt>
                <c:pt idx="88">
                  <c:v>4.5864360718254646</c:v>
                </c:pt>
                <c:pt idx="89">
                  <c:v>3.318956385611604</c:v>
                </c:pt>
                <c:pt idx="90">
                  <c:v>1.0189138410340521</c:v>
                </c:pt>
                <c:pt idx="91">
                  <c:v>0.89949480062078979</c:v>
                </c:pt>
                <c:pt idx="92">
                  <c:v>3.3253748933439975</c:v>
                </c:pt>
                <c:pt idx="93">
                  <c:v>1.6187310832459934</c:v>
                </c:pt>
                <c:pt idx="94">
                  <c:v>1.9806985946304345</c:v>
                </c:pt>
                <c:pt idx="95">
                  <c:v>0.57752021409929299</c:v>
                </c:pt>
                <c:pt idx="96">
                  <c:v>3.9570689087488482</c:v>
                </c:pt>
                <c:pt idx="97">
                  <c:v>9.559526348803582E-2</c:v>
                </c:pt>
                <c:pt idx="98">
                  <c:v>4.7553946938330593</c:v>
                </c:pt>
                <c:pt idx="99">
                  <c:v>4.2963102092125736</c:v>
                </c:pt>
                <c:pt idx="100">
                  <c:v>3.9440457692098319</c:v>
                </c:pt>
                <c:pt idx="101">
                  <c:v>7.6487246019262822E-2</c:v>
                </c:pt>
                <c:pt idx="102">
                  <c:v>3.3970170592649982</c:v>
                </c:pt>
                <c:pt idx="103">
                  <c:v>0.91834253149311873</c:v>
                </c:pt>
                <c:pt idx="104">
                  <c:v>3.02149348444819E-2</c:v>
                </c:pt>
                <c:pt idx="105">
                  <c:v>1.5358951296121974</c:v>
                </c:pt>
                <c:pt idx="106">
                  <c:v>0.43205874221467599</c:v>
                </c:pt>
                <c:pt idx="107">
                  <c:v>3.3209904548801337</c:v>
                </c:pt>
                <c:pt idx="108">
                  <c:v>4.4432205982756061</c:v>
                </c:pt>
                <c:pt idx="109">
                  <c:v>4.2949171174982244</c:v>
                </c:pt>
                <c:pt idx="110">
                  <c:v>1.4661701332148862</c:v>
                </c:pt>
                <c:pt idx="111">
                  <c:v>2.7672454008609009</c:v>
                </c:pt>
                <c:pt idx="112">
                  <c:v>1.0749054323756209</c:v>
                </c:pt>
                <c:pt idx="113">
                  <c:v>0.42667626917228307</c:v>
                </c:pt>
                <c:pt idx="114">
                  <c:v>1.9317025958716738</c:v>
                </c:pt>
                <c:pt idx="115">
                  <c:v>1.7548942260997968</c:v>
                </c:pt>
                <c:pt idx="116">
                  <c:v>2.4083101564997267E-2</c:v>
                </c:pt>
                <c:pt idx="117">
                  <c:v>1.1584275202155299</c:v>
                </c:pt>
                <c:pt idx="118">
                  <c:v>4.2749694303358439</c:v>
                </c:pt>
                <c:pt idx="119">
                  <c:v>4.4975507758080999</c:v>
                </c:pt>
                <c:pt idx="120">
                  <c:v>0.89483695313009148</c:v>
                </c:pt>
                <c:pt idx="121">
                  <c:v>4.4254671902419211</c:v>
                </c:pt>
                <c:pt idx="122">
                  <c:v>4.3496298965797395</c:v>
                </c:pt>
                <c:pt idx="123">
                  <c:v>4.443519082330555</c:v>
                </c:pt>
                <c:pt idx="124">
                  <c:v>3.6587432199399705</c:v>
                </c:pt>
                <c:pt idx="125">
                  <c:v>3.1636580529694553</c:v>
                </c:pt>
                <c:pt idx="126">
                  <c:v>4.3432989345989883</c:v>
                </c:pt>
                <c:pt idx="127">
                  <c:v>0.71414977133403834</c:v>
                </c:pt>
                <c:pt idx="128">
                  <c:v>1.6128712219626973</c:v>
                </c:pt>
                <c:pt idx="129">
                  <c:v>3.5525987099092355</c:v>
                </c:pt>
                <c:pt idx="130">
                  <c:v>9.1991501003111376E-2</c:v>
                </c:pt>
                <c:pt idx="131">
                  <c:v>3.6636674439035168</c:v>
                </c:pt>
                <c:pt idx="132">
                  <c:v>2.0643470981223415</c:v>
                </c:pt>
                <c:pt idx="133">
                  <c:v>3.1425144795512177</c:v>
                </c:pt>
                <c:pt idx="134">
                  <c:v>3.2748648197729668</c:v>
                </c:pt>
                <c:pt idx="135">
                  <c:v>1.5230645668467253</c:v>
                </c:pt>
                <c:pt idx="136">
                  <c:v>3.6312528027906019</c:v>
                </c:pt>
                <c:pt idx="137">
                  <c:v>4.9273697620661752</c:v>
                </c:pt>
                <c:pt idx="138">
                  <c:v>0.96720467537826094</c:v>
                </c:pt>
                <c:pt idx="139">
                  <c:v>0.13315180344110999</c:v>
                </c:pt>
                <c:pt idx="140">
                  <c:v>0.193699812620719</c:v>
                </c:pt>
                <c:pt idx="141">
                  <c:v>1.3798249290880733</c:v>
                </c:pt>
                <c:pt idx="142">
                  <c:v>0.54325596544303745</c:v>
                </c:pt>
                <c:pt idx="143">
                  <c:v>3.5619989949949304E-2</c:v>
                </c:pt>
                <c:pt idx="144">
                  <c:v>2.2683954206904748</c:v>
                </c:pt>
                <c:pt idx="145">
                  <c:v>0.39949422597186035</c:v>
                </c:pt>
                <c:pt idx="146">
                  <c:v>1.5063615823063814</c:v>
                </c:pt>
                <c:pt idx="147">
                  <c:v>4.2501446708367556</c:v>
                </c:pt>
                <c:pt idx="148">
                  <c:v>0.84068171683014281</c:v>
                </c:pt>
                <c:pt idx="149">
                  <c:v>3.4387436345952627</c:v>
                </c:pt>
                <c:pt idx="150">
                  <c:v>4.4500290442257517</c:v>
                </c:pt>
                <c:pt idx="151">
                  <c:v>3.3744971292983017</c:v>
                </c:pt>
                <c:pt idx="152">
                  <c:v>3.9125809500328543</c:v>
                </c:pt>
                <c:pt idx="153">
                  <c:v>4.5338212977979255</c:v>
                </c:pt>
                <c:pt idx="154">
                  <c:v>3.738418800876893</c:v>
                </c:pt>
                <c:pt idx="155">
                  <c:v>4.2781556480714809</c:v>
                </c:pt>
                <c:pt idx="156">
                  <c:v>2.099491800778845</c:v>
                </c:pt>
                <c:pt idx="157">
                  <c:v>0.36171859090032399</c:v>
                </c:pt>
                <c:pt idx="158">
                  <c:v>3.1522817219166428</c:v>
                </c:pt>
                <c:pt idx="159">
                  <c:v>2.964380111567579</c:v>
                </c:pt>
                <c:pt idx="160">
                  <c:v>2.2401173244264894</c:v>
                </c:pt>
                <c:pt idx="161">
                  <c:v>0.3294502622271761</c:v>
                </c:pt>
                <c:pt idx="162">
                  <c:v>4.5633308493216544</c:v>
                </c:pt>
                <c:pt idx="163">
                  <c:v>3.8526845313468487</c:v>
                </c:pt>
                <c:pt idx="164">
                  <c:v>0.46042028746913155</c:v>
                </c:pt>
                <c:pt idx="165">
                  <c:v>1.9797221933977582</c:v>
                </c:pt>
                <c:pt idx="166">
                  <c:v>4.6364255084019224</c:v>
                </c:pt>
                <c:pt idx="167">
                  <c:v>0.18803016206308587</c:v>
                </c:pt>
                <c:pt idx="168">
                  <c:v>4.4452122684424031</c:v>
                </c:pt>
                <c:pt idx="169">
                  <c:v>0.33606002082473885</c:v>
                </c:pt>
                <c:pt idx="170">
                  <c:v>1.5235482036992072</c:v>
                </c:pt>
                <c:pt idx="171">
                  <c:v>0.93954033448195751</c:v>
                </c:pt>
                <c:pt idx="172">
                  <c:v>4.1488754465767208</c:v>
                </c:pt>
                <c:pt idx="173">
                  <c:v>1.3218530522984173</c:v>
                </c:pt>
                <c:pt idx="174">
                  <c:v>2.1671402641176525</c:v>
                </c:pt>
                <c:pt idx="175">
                  <c:v>3.1969980071779736</c:v>
                </c:pt>
                <c:pt idx="176">
                  <c:v>2.4569793434323262</c:v>
                </c:pt>
                <c:pt idx="177">
                  <c:v>4.9822881140684032</c:v>
                </c:pt>
                <c:pt idx="178">
                  <c:v>3.352116320917319</c:v>
                </c:pt>
                <c:pt idx="179">
                  <c:v>0.22006183068647434</c:v>
                </c:pt>
                <c:pt idx="180">
                  <c:v>0.79472107160172889</c:v>
                </c:pt>
                <c:pt idx="181">
                  <c:v>4.1902298235599229</c:v>
                </c:pt>
                <c:pt idx="182">
                  <c:v>3.0511262371171317</c:v>
                </c:pt>
                <c:pt idx="183">
                  <c:v>4.940719118302745</c:v>
                </c:pt>
                <c:pt idx="184">
                  <c:v>1.0846247782687106</c:v>
                </c:pt>
                <c:pt idx="185">
                  <c:v>4.7377132760053184</c:v>
                </c:pt>
                <c:pt idx="186">
                  <c:v>4.2522633884269458</c:v>
                </c:pt>
                <c:pt idx="187">
                  <c:v>0.30845786678586617</c:v>
                </c:pt>
                <c:pt idx="188">
                  <c:v>1.2056273449714454</c:v>
                </c:pt>
                <c:pt idx="189">
                  <c:v>3.927401721105348</c:v>
                </c:pt>
                <c:pt idx="190">
                  <c:v>4.3681506204306304</c:v>
                </c:pt>
                <c:pt idx="191">
                  <c:v>2.283513117289611</c:v>
                </c:pt>
                <c:pt idx="192">
                  <c:v>1.078912919942832</c:v>
                </c:pt>
                <c:pt idx="193">
                  <c:v>3.966857243252091</c:v>
                </c:pt>
                <c:pt idx="194">
                  <c:v>4.3138390986088373</c:v>
                </c:pt>
                <c:pt idx="195">
                  <c:v>4.9623192500105375</c:v>
                </c:pt>
                <c:pt idx="196">
                  <c:v>4.4761553008989212</c:v>
                </c:pt>
                <c:pt idx="197">
                  <c:v>4.5328632099727404</c:v>
                </c:pt>
                <c:pt idx="198">
                  <c:v>1.014733934824481</c:v>
                </c:pt>
                <c:pt idx="199">
                  <c:v>4.0198553087566316</c:v>
                </c:pt>
                <c:pt idx="200">
                  <c:v>4.3259139080260223</c:v>
                </c:pt>
                <c:pt idx="201">
                  <c:v>2.4400885375315133</c:v>
                </c:pt>
                <c:pt idx="202">
                  <c:v>3.6728593386766279</c:v>
                </c:pt>
                <c:pt idx="203">
                  <c:v>0.40470750861781479</c:v>
                </c:pt>
                <c:pt idx="204">
                  <c:v>2.9300951371044492</c:v>
                </c:pt>
                <c:pt idx="205">
                  <c:v>4.0535393662940393</c:v>
                </c:pt>
                <c:pt idx="206">
                  <c:v>4.2661320032103207</c:v>
                </c:pt>
                <c:pt idx="207">
                  <c:v>0.97992733600220927</c:v>
                </c:pt>
                <c:pt idx="208">
                  <c:v>0.19665927255570537</c:v>
                </c:pt>
                <c:pt idx="209">
                  <c:v>3.3445736829529076</c:v>
                </c:pt>
                <c:pt idx="210">
                  <c:v>4.1195013090141175E-2</c:v>
                </c:pt>
                <c:pt idx="211">
                  <c:v>4.3245641086401267</c:v>
                </c:pt>
                <c:pt idx="212">
                  <c:v>4.3489433718245092</c:v>
                </c:pt>
                <c:pt idx="213">
                  <c:v>3.891480744925583</c:v>
                </c:pt>
                <c:pt idx="214">
                  <c:v>3.8518363911639009</c:v>
                </c:pt>
                <c:pt idx="215">
                  <c:v>0.65264648457747321</c:v>
                </c:pt>
                <c:pt idx="216">
                  <c:v>0.63688547324346534</c:v>
                </c:pt>
                <c:pt idx="217">
                  <c:v>1.3211742816048893</c:v>
                </c:pt>
                <c:pt idx="218">
                  <c:v>1.7155011872880377</c:v>
                </c:pt>
                <c:pt idx="219">
                  <c:v>3.6999884098319509</c:v>
                </c:pt>
                <c:pt idx="220">
                  <c:v>0.1809434449388081</c:v>
                </c:pt>
                <c:pt idx="221">
                  <c:v>4.4657963072615878</c:v>
                </c:pt>
                <c:pt idx="222">
                  <c:v>4.2158956148220028</c:v>
                </c:pt>
                <c:pt idx="223">
                  <c:v>4.9215950518564133</c:v>
                </c:pt>
                <c:pt idx="224">
                  <c:v>3.1841605851663912</c:v>
                </c:pt>
                <c:pt idx="225">
                  <c:v>0.84006551973336618</c:v>
                </c:pt>
                <c:pt idx="226">
                  <c:v>1.7629970385153426</c:v>
                </c:pt>
                <c:pt idx="227">
                  <c:v>2.9930960908080468</c:v>
                </c:pt>
                <c:pt idx="228">
                  <c:v>4.2538632354305346</c:v>
                </c:pt>
                <c:pt idx="229">
                  <c:v>1.2074446479621685</c:v>
                </c:pt>
                <c:pt idx="230">
                  <c:v>0.41099216419008711</c:v>
                </c:pt>
                <c:pt idx="231">
                  <c:v>0.44024869966244828</c:v>
                </c:pt>
                <c:pt idx="232">
                  <c:v>0.63823333244302116</c:v>
                </c:pt>
                <c:pt idx="233">
                  <c:v>4.6758034623403946</c:v>
                </c:pt>
                <c:pt idx="234">
                  <c:v>0.83058963740408109</c:v>
                </c:pt>
                <c:pt idx="235">
                  <c:v>4.3622207012496066</c:v>
                </c:pt>
                <c:pt idx="236">
                  <c:v>0.59238455200369189</c:v>
                </c:pt>
                <c:pt idx="237">
                  <c:v>0.17846725770479854</c:v>
                </c:pt>
                <c:pt idx="238">
                  <c:v>2.5127254572277491E-2</c:v>
                </c:pt>
                <c:pt idx="239">
                  <c:v>3.0772646620534316</c:v>
                </c:pt>
                <c:pt idx="240">
                  <c:v>4.2858518839550523</c:v>
                </c:pt>
                <c:pt idx="241">
                  <c:v>4.307405534578403</c:v>
                </c:pt>
                <c:pt idx="242">
                  <c:v>3.7703007415897245</c:v>
                </c:pt>
                <c:pt idx="243">
                  <c:v>1.7303634214917074</c:v>
                </c:pt>
                <c:pt idx="244">
                  <c:v>1.719450293000675</c:v>
                </c:pt>
                <c:pt idx="245">
                  <c:v>0.29679989820590336</c:v>
                </c:pt>
                <c:pt idx="246">
                  <c:v>0.44942293379842402</c:v>
                </c:pt>
                <c:pt idx="247">
                  <c:v>1.6481609625821192</c:v>
                </c:pt>
                <c:pt idx="248">
                  <c:v>4.0557578740022322</c:v>
                </c:pt>
                <c:pt idx="249">
                  <c:v>3.6245057514974413</c:v>
                </c:pt>
                <c:pt idx="250">
                  <c:v>4.8850746130189062</c:v>
                </c:pt>
                <c:pt idx="251">
                  <c:v>3.5523559790250236</c:v>
                </c:pt>
                <c:pt idx="252">
                  <c:v>1.3147093496141149</c:v>
                </c:pt>
                <c:pt idx="253">
                  <c:v>0.86965022462843211</c:v>
                </c:pt>
                <c:pt idx="254">
                  <c:v>4.8180704439993445</c:v>
                </c:pt>
                <c:pt idx="255">
                  <c:v>3.6138308206656067</c:v>
                </c:pt>
                <c:pt idx="256">
                  <c:v>4.5076412631446789</c:v>
                </c:pt>
                <c:pt idx="257">
                  <c:v>4.4700444014060174</c:v>
                </c:pt>
                <c:pt idx="258">
                  <c:v>0.3295379248282454</c:v>
                </c:pt>
                <c:pt idx="259">
                  <c:v>0.21416267101565578</c:v>
                </c:pt>
                <c:pt idx="260">
                  <c:v>0.83878759679927639</c:v>
                </c:pt>
                <c:pt idx="261">
                  <c:v>1.2684508302836766</c:v>
                </c:pt>
                <c:pt idx="262">
                  <c:v>0.98227062082502647</c:v>
                </c:pt>
                <c:pt idx="263">
                  <c:v>0.36591236733753585</c:v>
                </c:pt>
                <c:pt idx="264">
                  <c:v>1.0629216701426558</c:v>
                </c:pt>
                <c:pt idx="265">
                  <c:v>4.1992581796554509</c:v>
                </c:pt>
                <c:pt idx="266">
                  <c:v>1.7342822753279004</c:v>
                </c:pt>
                <c:pt idx="267">
                  <c:v>3.1990003583089752</c:v>
                </c:pt>
                <c:pt idx="268">
                  <c:v>1.0862558831369318</c:v>
                </c:pt>
                <c:pt idx="269">
                  <c:v>6.0259993678253854E-2</c:v>
                </c:pt>
                <c:pt idx="270">
                  <c:v>8.5637830487621525E-2</c:v>
                </c:pt>
                <c:pt idx="271">
                  <c:v>4.1278084990718007</c:v>
                </c:pt>
                <c:pt idx="272">
                  <c:v>0.67183232281433913</c:v>
                </c:pt>
                <c:pt idx="273">
                  <c:v>4.0409979262992364</c:v>
                </c:pt>
                <c:pt idx="274">
                  <c:v>0.21748783753244905</c:v>
                </c:pt>
                <c:pt idx="275">
                  <c:v>4.0262057393496296</c:v>
                </c:pt>
                <c:pt idx="276">
                  <c:v>3.1636024330287169</c:v>
                </c:pt>
                <c:pt idx="277">
                  <c:v>0.16287900709327119</c:v>
                </c:pt>
                <c:pt idx="278">
                  <c:v>2.5121901541430032</c:v>
                </c:pt>
                <c:pt idx="279">
                  <c:v>0.85597254198119255</c:v>
                </c:pt>
                <c:pt idx="280">
                  <c:v>3.0937568514834526</c:v>
                </c:pt>
                <c:pt idx="281">
                  <c:v>1.0976266216086528</c:v>
                </c:pt>
                <c:pt idx="282">
                  <c:v>0.86524335631742832</c:v>
                </c:pt>
                <c:pt idx="283">
                  <c:v>3.4992666510812604</c:v>
                </c:pt>
                <c:pt idx="284">
                  <c:v>4.89496304110195</c:v>
                </c:pt>
                <c:pt idx="285">
                  <c:v>1.667388056152509</c:v>
                </c:pt>
                <c:pt idx="286">
                  <c:v>1.2795609666964443</c:v>
                </c:pt>
                <c:pt idx="287">
                  <c:v>3.3957237422066857</c:v>
                </c:pt>
                <c:pt idx="288">
                  <c:v>0.34903139311265319</c:v>
                </c:pt>
                <c:pt idx="289">
                  <c:v>0.1738844697417663</c:v>
                </c:pt>
                <c:pt idx="290">
                  <c:v>0.37712150155783553</c:v>
                </c:pt>
                <c:pt idx="291">
                  <c:v>4.3482097628978735</c:v>
                </c:pt>
                <c:pt idx="292">
                  <c:v>3.3798791976401956</c:v>
                </c:pt>
                <c:pt idx="293">
                  <c:v>1.3765095715673077</c:v>
                </c:pt>
                <c:pt idx="294">
                  <c:v>0.90127148899664333</c:v>
                </c:pt>
                <c:pt idx="295">
                  <c:v>7.9146850132424396E-2</c:v>
                </c:pt>
                <c:pt idx="296">
                  <c:v>1.8439108941637283</c:v>
                </c:pt>
                <c:pt idx="297">
                  <c:v>0.99682926063398347</c:v>
                </c:pt>
                <c:pt idx="298">
                  <c:v>3.2719810444691961</c:v>
                </c:pt>
                <c:pt idx="299">
                  <c:v>0.90138162172430369</c:v>
                </c:pt>
                <c:pt idx="300">
                  <c:v>3.5461234711492535</c:v>
                </c:pt>
                <c:pt idx="301">
                  <c:v>1.9091790148375458</c:v>
                </c:pt>
                <c:pt idx="302">
                  <c:v>4.7157943484512046</c:v>
                </c:pt>
                <c:pt idx="303">
                  <c:v>4.3256965210142457</c:v>
                </c:pt>
                <c:pt idx="304">
                  <c:v>0.63147228655919319</c:v>
                </c:pt>
                <c:pt idx="305">
                  <c:v>3.6797484727691114</c:v>
                </c:pt>
                <c:pt idx="306">
                  <c:v>4.4920985410091676</c:v>
                </c:pt>
                <c:pt idx="307">
                  <c:v>3.7874596162787437</c:v>
                </c:pt>
                <c:pt idx="308">
                  <c:v>0.54578135076628065</c:v>
                </c:pt>
                <c:pt idx="309">
                  <c:v>2.6702262582469549</c:v>
                </c:pt>
                <c:pt idx="310">
                  <c:v>3.5169440703290249</c:v>
                </c:pt>
                <c:pt idx="311">
                  <c:v>4.5319773498486597</c:v>
                </c:pt>
                <c:pt idx="312">
                  <c:v>3.3671625849695506</c:v>
                </c:pt>
                <c:pt idx="313">
                  <c:v>4.3185587494124356</c:v>
                </c:pt>
                <c:pt idx="314">
                  <c:v>4.5674699415830053</c:v>
                </c:pt>
                <c:pt idx="315">
                  <c:v>0.21634061603461263</c:v>
                </c:pt>
                <c:pt idx="316">
                  <c:v>3.8623542216039697E-2</c:v>
                </c:pt>
                <c:pt idx="317">
                  <c:v>3.9810245170293985</c:v>
                </c:pt>
                <c:pt idx="318">
                  <c:v>4.361544754224866</c:v>
                </c:pt>
                <c:pt idx="319">
                  <c:v>3.5613852499035721</c:v>
                </c:pt>
                <c:pt idx="320">
                  <c:v>4.8444506268443366</c:v>
                </c:pt>
                <c:pt idx="321">
                  <c:v>4.3984712764534182</c:v>
                </c:pt>
                <c:pt idx="322">
                  <c:v>4.0239755111698301</c:v>
                </c:pt>
                <c:pt idx="323">
                  <c:v>1.5697612117540989</c:v>
                </c:pt>
                <c:pt idx="324">
                  <c:v>0.89251655025699483</c:v>
                </c:pt>
                <c:pt idx="325">
                  <c:v>0.37326967439524017</c:v>
                </c:pt>
                <c:pt idx="326">
                  <c:v>2.3185779706668983</c:v>
                </c:pt>
                <c:pt idx="327">
                  <c:v>3.0913774790707382</c:v>
                </c:pt>
                <c:pt idx="328">
                  <c:v>4.9845927213138825</c:v>
                </c:pt>
                <c:pt idx="329">
                  <c:v>4.631574170050893</c:v>
                </c:pt>
                <c:pt idx="330">
                  <c:v>1.5340042022690921</c:v>
                </c:pt>
                <c:pt idx="331">
                  <c:v>0.27540480746881257</c:v>
                </c:pt>
                <c:pt idx="332">
                  <c:v>4.363957371242682</c:v>
                </c:pt>
                <c:pt idx="333">
                  <c:v>4.092057567929813</c:v>
                </c:pt>
                <c:pt idx="334">
                  <c:v>0.68059732246681326</c:v>
                </c:pt>
                <c:pt idx="335">
                  <c:v>1.93927192555998</c:v>
                </c:pt>
                <c:pt idx="336">
                  <c:v>2.2808293483773259</c:v>
                </c:pt>
                <c:pt idx="337">
                  <c:v>4.5975594365430617</c:v>
                </c:pt>
                <c:pt idx="338">
                  <c:v>4.3624790255944292</c:v>
                </c:pt>
                <c:pt idx="339">
                  <c:v>4.2919551402096729</c:v>
                </c:pt>
                <c:pt idx="340">
                  <c:v>0.42493905772299279</c:v>
                </c:pt>
                <c:pt idx="341">
                  <c:v>9.4586913062768563E-2</c:v>
                </c:pt>
                <c:pt idx="342">
                  <c:v>1.0751656608204847</c:v>
                </c:pt>
                <c:pt idx="343">
                  <c:v>3.5110576902816888</c:v>
                </c:pt>
                <c:pt idx="344">
                  <c:v>3.9427110832205763</c:v>
                </c:pt>
                <c:pt idx="345">
                  <c:v>4.0494402681822823</c:v>
                </c:pt>
                <c:pt idx="346">
                  <c:v>4.5029726411398325</c:v>
                </c:pt>
                <c:pt idx="347">
                  <c:v>0.26675750841498758</c:v>
                </c:pt>
                <c:pt idx="348">
                  <c:v>0.61674590039895949</c:v>
                </c:pt>
                <c:pt idx="349">
                  <c:v>1.0748634552457585</c:v>
                </c:pt>
                <c:pt idx="350">
                  <c:v>4.4162343742907781</c:v>
                </c:pt>
                <c:pt idx="351">
                  <c:v>2.3620841459248436</c:v>
                </c:pt>
                <c:pt idx="352">
                  <c:v>3.4941962517006653E-2</c:v>
                </c:pt>
                <c:pt idx="353">
                  <c:v>0.27489093598332626</c:v>
                </c:pt>
                <c:pt idx="354">
                  <c:v>4.5067993179643597</c:v>
                </c:pt>
                <c:pt idx="355">
                  <c:v>2.4803053880516628</c:v>
                </c:pt>
                <c:pt idx="356">
                  <c:v>0.8435783115224943</c:v>
                </c:pt>
                <c:pt idx="357">
                  <c:v>4.0531305870598775</c:v>
                </c:pt>
                <c:pt idx="358">
                  <c:v>2.4931525686440938</c:v>
                </c:pt>
                <c:pt idx="359">
                  <c:v>2.5534965286899998</c:v>
                </c:pt>
                <c:pt idx="360">
                  <c:v>2.344331379751436</c:v>
                </c:pt>
                <c:pt idx="361">
                  <c:v>0.77260837288898376</c:v>
                </c:pt>
                <c:pt idx="362">
                  <c:v>2.3343801760428189</c:v>
                </c:pt>
                <c:pt idx="363">
                  <c:v>4.0055851056510248</c:v>
                </c:pt>
                <c:pt idx="364">
                  <c:v>0.11172746060508443</c:v>
                </c:pt>
                <c:pt idx="365">
                  <c:v>4.3854693753422991</c:v>
                </c:pt>
                <c:pt idx="366">
                  <c:v>4.4866886583702037</c:v>
                </c:pt>
                <c:pt idx="367">
                  <c:v>1.2177412511232455</c:v>
                </c:pt>
                <c:pt idx="368">
                  <c:v>0.35328948876376665</c:v>
                </c:pt>
                <c:pt idx="369">
                  <c:v>3.567251837640852</c:v>
                </c:pt>
                <c:pt idx="370">
                  <c:v>3.6910398365688484</c:v>
                </c:pt>
                <c:pt idx="371">
                  <c:v>1.1513147481457953</c:v>
                </c:pt>
                <c:pt idx="372">
                  <c:v>0.21141559930554998</c:v>
                </c:pt>
                <c:pt idx="373">
                  <c:v>0.15537145145040565</c:v>
                </c:pt>
                <c:pt idx="374">
                  <c:v>1.4111333606083465</c:v>
                </c:pt>
                <c:pt idx="375">
                  <c:v>2.558949010951499</c:v>
                </c:pt>
                <c:pt idx="376">
                  <c:v>2.3676935273452275</c:v>
                </c:pt>
                <c:pt idx="377">
                  <c:v>1.0166557492501815</c:v>
                </c:pt>
                <c:pt idx="378">
                  <c:v>1.9193814760380901</c:v>
                </c:pt>
                <c:pt idx="379">
                  <c:v>3.4532465066598093</c:v>
                </c:pt>
                <c:pt idx="380">
                  <c:v>2.6439735743315564</c:v>
                </c:pt>
                <c:pt idx="381">
                  <c:v>1.2097300221220475</c:v>
                </c:pt>
                <c:pt idx="382">
                  <c:v>3.5196884768572847</c:v>
                </c:pt>
                <c:pt idx="383">
                  <c:v>1.7947883042475805</c:v>
                </c:pt>
                <c:pt idx="384">
                  <c:v>1.6069697719883673</c:v>
                </c:pt>
                <c:pt idx="385">
                  <c:v>4.9307644811096392</c:v>
                </c:pt>
                <c:pt idx="386">
                  <c:v>4.5334917923651936</c:v>
                </c:pt>
                <c:pt idx="387">
                  <c:v>0.80128804725270286</c:v>
                </c:pt>
                <c:pt idx="388">
                  <c:v>2.1848843818975752</c:v>
                </c:pt>
                <c:pt idx="389">
                  <c:v>4.8989372863486995</c:v>
                </c:pt>
                <c:pt idx="390">
                  <c:v>4.3403636268842058</c:v>
                </c:pt>
                <c:pt idx="391">
                  <c:v>5.2750185894991364E-2</c:v>
                </c:pt>
                <c:pt idx="392">
                  <c:v>0.29137808938544119</c:v>
                </c:pt>
                <c:pt idx="393">
                  <c:v>3.489696367776518E-2</c:v>
                </c:pt>
                <c:pt idx="394">
                  <c:v>1.5460024235401244</c:v>
                </c:pt>
                <c:pt idx="395">
                  <c:v>3.1402010002994718</c:v>
                </c:pt>
                <c:pt idx="396">
                  <c:v>4.9446712462097855</c:v>
                </c:pt>
                <c:pt idx="397">
                  <c:v>0.80616040653170351</c:v>
                </c:pt>
                <c:pt idx="398">
                  <c:v>4.4121325976919454</c:v>
                </c:pt>
                <c:pt idx="399">
                  <c:v>2.5369899138099905</c:v>
                </c:pt>
                <c:pt idx="400">
                  <c:v>1.8233485863028247</c:v>
                </c:pt>
                <c:pt idx="401">
                  <c:v>4.6694669163698252</c:v>
                </c:pt>
                <c:pt idx="402">
                  <c:v>0.38064053447295854</c:v>
                </c:pt>
                <c:pt idx="403">
                  <c:v>4.8193084914856312</c:v>
                </c:pt>
                <c:pt idx="404">
                  <c:v>1.4073317741166336</c:v>
                </c:pt>
                <c:pt idx="405">
                  <c:v>0.64799481581893581</c:v>
                </c:pt>
                <c:pt idx="406">
                  <c:v>4.0067513454883903</c:v>
                </c:pt>
                <c:pt idx="407">
                  <c:v>1.2629916347072934</c:v>
                </c:pt>
                <c:pt idx="408">
                  <c:v>1.4047363320915918</c:v>
                </c:pt>
                <c:pt idx="409">
                  <c:v>1.9862844706696914</c:v>
                </c:pt>
                <c:pt idx="410">
                  <c:v>0.48851235803937243</c:v>
                </c:pt>
                <c:pt idx="411">
                  <c:v>2.0516510048475722</c:v>
                </c:pt>
                <c:pt idx="412">
                  <c:v>1.6278237076934614</c:v>
                </c:pt>
                <c:pt idx="413">
                  <c:v>1.428765445254891</c:v>
                </c:pt>
                <c:pt idx="414">
                  <c:v>0.64054874124374495</c:v>
                </c:pt>
                <c:pt idx="415">
                  <c:v>0.9750734622225582</c:v>
                </c:pt>
                <c:pt idx="416">
                  <c:v>4.2690624414434364</c:v>
                </c:pt>
                <c:pt idx="417">
                  <c:v>1.5090567373034258</c:v>
                </c:pt>
                <c:pt idx="418">
                  <c:v>1.1521110558970604</c:v>
                </c:pt>
                <c:pt idx="419">
                  <c:v>2.1738475335571255</c:v>
                </c:pt>
                <c:pt idx="420">
                  <c:v>2.5074885731849066</c:v>
                </c:pt>
                <c:pt idx="421">
                  <c:v>0.48224969583488542</c:v>
                </c:pt>
                <c:pt idx="422">
                  <c:v>4.9157360104540784</c:v>
                </c:pt>
                <c:pt idx="423">
                  <c:v>0.27730999954385827</c:v>
                </c:pt>
                <c:pt idx="424">
                  <c:v>3.3885687361806078</c:v>
                </c:pt>
                <c:pt idx="425">
                  <c:v>2.0944509864329302</c:v>
                </c:pt>
                <c:pt idx="426">
                  <c:v>4.6087774196042135</c:v>
                </c:pt>
                <c:pt idx="427">
                  <c:v>0.98432474497806843</c:v>
                </c:pt>
                <c:pt idx="428">
                  <c:v>0.55737564897626435</c:v>
                </c:pt>
                <c:pt idx="429">
                  <c:v>4.2237050664444311</c:v>
                </c:pt>
                <c:pt idx="430">
                  <c:v>1.3703652195612004</c:v>
                </c:pt>
                <c:pt idx="431">
                  <c:v>4.6922892586152019</c:v>
                </c:pt>
                <c:pt idx="432">
                  <c:v>2.0263500636050309</c:v>
                </c:pt>
                <c:pt idx="433">
                  <c:v>1.9774337805549531</c:v>
                </c:pt>
                <c:pt idx="434">
                  <c:v>0.43581884650196301</c:v>
                </c:pt>
                <c:pt idx="435">
                  <c:v>3.8610923842330296</c:v>
                </c:pt>
                <c:pt idx="436">
                  <c:v>1.0375244900923675E-2</c:v>
                </c:pt>
                <c:pt idx="437">
                  <c:v>4.5765254848918469</c:v>
                </c:pt>
                <c:pt idx="438">
                  <c:v>1.6955850252764053</c:v>
                </c:pt>
                <c:pt idx="439">
                  <c:v>4.4960470880009691</c:v>
                </c:pt>
                <c:pt idx="440">
                  <c:v>4.5591514233984851</c:v>
                </c:pt>
                <c:pt idx="441">
                  <c:v>0.51961743051055276</c:v>
                </c:pt>
                <c:pt idx="442">
                  <c:v>1.7424111603126908</c:v>
                </c:pt>
                <c:pt idx="443">
                  <c:v>4.5131063790885682</c:v>
                </c:pt>
                <c:pt idx="444">
                  <c:v>2.168613097568195</c:v>
                </c:pt>
                <c:pt idx="445">
                  <c:v>0.48546827436041662</c:v>
                </c:pt>
                <c:pt idx="446">
                  <c:v>3.3834685836526406</c:v>
                </c:pt>
                <c:pt idx="447">
                  <c:v>0.25349365933933388</c:v>
                </c:pt>
                <c:pt idx="448">
                  <c:v>1.3457720528579109</c:v>
                </c:pt>
                <c:pt idx="449">
                  <c:v>1.0417684022716185</c:v>
                </c:pt>
                <c:pt idx="450">
                  <c:v>4.4306376769051106</c:v>
                </c:pt>
                <c:pt idx="451">
                  <c:v>2.6310503164052212</c:v>
                </c:pt>
                <c:pt idx="452">
                  <c:v>0.25902561414066549</c:v>
                </c:pt>
                <c:pt idx="453">
                  <c:v>3.6189787306888581</c:v>
                </c:pt>
                <c:pt idx="454">
                  <c:v>4.9500765857352373</c:v>
                </c:pt>
                <c:pt idx="455">
                  <c:v>3.005923770854837</c:v>
                </c:pt>
                <c:pt idx="456">
                  <c:v>4.4314433497731214</c:v>
                </c:pt>
                <c:pt idx="457">
                  <c:v>1.4968219496290058</c:v>
                </c:pt>
                <c:pt idx="458">
                  <c:v>4.3649845812063184</c:v>
                </c:pt>
                <c:pt idx="459">
                  <c:v>0.82907690579388127</c:v>
                </c:pt>
                <c:pt idx="460">
                  <c:v>3.9216069900584909</c:v>
                </c:pt>
                <c:pt idx="461">
                  <c:v>1.2915660654490857</c:v>
                </c:pt>
                <c:pt idx="462">
                  <c:v>2.4826899598741266</c:v>
                </c:pt>
                <c:pt idx="463">
                  <c:v>0.38580665312824225</c:v>
                </c:pt>
                <c:pt idx="464">
                  <c:v>1.3515463501875602</c:v>
                </c:pt>
                <c:pt idx="465">
                  <c:v>1.8812936729831475</c:v>
                </c:pt>
                <c:pt idx="466">
                  <c:v>4.7702575670043768</c:v>
                </c:pt>
                <c:pt idx="467">
                  <c:v>2.0806011727413343</c:v>
                </c:pt>
                <c:pt idx="468">
                  <c:v>4.1407086478584372</c:v>
                </c:pt>
                <c:pt idx="469">
                  <c:v>0.41116140419760805</c:v>
                </c:pt>
                <c:pt idx="470">
                  <c:v>4.4128600573946164</c:v>
                </c:pt>
                <c:pt idx="471">
                  <c:v>4.9524831173272261</c:v>
                </c:pt>
                <c:pt idx="472">
                  <c:v>2.4994433766924153</c:v>
                </c:pt>
                <c:pt idx="473">
                  <c:v>4.7041467620998283</c:v>
                </c:pt>
                <c:pt idx="474">
                  <c:v>0.22044583807200868</c:v>
                </c:pt>
                <c:pt idx="475">
                  <c:v>1.169802719365542</c:v>
                </c:pt>
                <c:pt idx="476">
                  <c:v>4.7216973082335398</c:v>
                </c:pt>
                <c:pt idx="477">
                  <c:v>1.8836673543732274</c:v>
                </c:pt>
                <c:pt idx="478">
                  <c:v>3.4168809803208209</c:v>
                </c:pt>
                <c:pt idx="479">
                  <c:v>1.5796648686471508</c:v>
                </c:pt>
                <c:pt idx="480">
                  <c:v>3.599003500180614</c:v>
                </c:pt>
                <c:pt idx="481">
                  <c:v>4.106154852897725</c:v>
                </c:pt>
                <c:pt idx="482">
                  <c:v>4.354427959333977</c:v>
                </c:pt>
                <c:pt idx="483">
                  <c:v>0.16340951966387851</c:v>
                </c:pt>
                <c:pt idx="484">
                  <c:v>1.7707525881699722</c:v>
                </c:pt>
                <c:pt idx="485">
                  <c:v>1.5490167344149746</c:v>
                </c:pt>
                <c:pt idx="486">
                  <c:v>0.10710818447716652</c:v>
                </c:pt>
                <c:pt idx="487">
                  <c:v>4.0742202451138469</c:v>
                </c:pt>
                <c:pt idx="488">
                  <c:v>0.37467409046849642</c:v>
                </c:pt>
                <c:pt idx="489">
                  <c:v>1.0602939469694768</c:v>
                </c:pt>
                <c:pt idx="490">
                  <c:v>0.73041147520290672</c:v>
                </c:pt>
                <c:pt idx="491">
                  <c:v>1.2067571272323989</c:v>
                </c:pt>
                <c:pt idx="492">
                  <c:v>4.1373200053969015</c:v>
                </c:pt>
                <c:pt idx="493">
                  <c:v>3.4438244911847264</c:v>
                </c:pt>
                <c:pt idx="494">
                  <c:v>1.3673644158392646</c:v>
                </c:pt>
                <c:pt idx="495">
                  <c:v>3.9101169219914516</c:v>
                </c:pt>
                <c:pt idx="496">
                  <c:v>0.89571644797996508</c:v>
                </c:pt>
                <c:pt idx="497">
                  <c:v>0.30281052294063304</c:v>
                </c:pt>
                <c:pt idx="498">
                  <c:v>4.9384046450560062</c:v>
                </c:pt>
                <c:pt idx="499">
                  <c:v>4.0400993832515191</c:v>
                </c:pt>
                <c:pt idx="500">
                  <c:v>4.4367748409688321</c:v>
                </c:pt>
                <c:pt idx="501">
                  <c:v>0.81650094459415401</c:v>
                </c:pt>
                <c:pt idx="502">
                  <c:v>0.56705703235626126</c:v>
                </c:pt>
                <c:pt idx="503">
                  <c:v>0.85982408973244051</c:v>
                </c:pt>
                <c:pt idx="504">
                  <c:v>0.75144436630717903</c:v>
                </c:pt>
                <c:pt idx="505">
                  <c:v>0.39052468987540667</c:v>
                </c:pt>
                <c:pt idx="506">
                  <c:v>3.6025779244890876</c:v>
                </c:pt>
                <c:pt idx="507">
                  <c:v>4.3081537877747884</c:v>
                </c:pt>
                <c:pt idx="508">
                  <c:v>0.65316294769778516</c:v>
                </c:pt>
                <c:pt idx="509">
                  <c:v>0.84826672144005133</c:v>
                </c:pt>
                <c:pt idx="510">
                  <c:v>2.423807070718679</c:v>
                </c:pt>
                <c:pt idx="511">
                  <c:v>0.11446088779942798</c:v>
                </c:pt>
                <c:pt idx="512">
                  <c:v>0.81190584975275426</c:v>
                </c:pt>
                <c:pt idx="513">
                  <c:v>1.7776846074459711</c:v>
                </c:pt>
                <c:pt idx="514">
                  <c:v>1.8368936627360022</c:v>
                </c:pt>
                <c:pt idx="515">
                  <c:v>0.45101739282451259</c:v>
                </c:pt>
                <c:pt idx="516">
                  <c:v>4.8022847211698565</c:v>
                </c:pt>
                <c:pt idx="517">
                  <c:v>1.9835160004586749</c:v>
                </c:pt>
                <c:pt idx="518">
                  <c:v>0.73976613783412859</c:v>
                </c:pt>
                <c:pt idx="519">
                  <c:v>0.97751146652485132</c:v>
                </c:pt>
                <c:pt idx="520">
                  <c:v>4.5149215531961309</c:v>
                </c:pt>
                <c:pt idx="521">
                  <c:v>0.25027824889967742</c:v>
                </c:pt>
                <c:pt idx="522">
                  <c:v>0.55028959651188869</c:v>
                </c:pt>
                <c:pt idx="523">
                  <c:v>4.3700759275745611</c:v>
                </c:pt>
                <c:pt idx="524">
                  <c:v>7.517812581164407E-2</c:v>
                </c:pt>
                <c:pt idx="525">
                  <c:v>0.94970117317623393</c:v>
                </c:pt>
                <c:pt idx="526">
                  <c:v>1.2743003862392959</c:v>
                </c:pt>
                <c:pt idx="527">
                  <c:v>3.2250808635616481</c:v>
                </c:pt>
                <c:pt idx="528">
                  <c:v>0.6011310144691967</c:v>
                </c:pt>
                <c:pt idx="529">
                  <c:v>3.3230904659559055</c:v>
                </c:pt>
                <c:pt idx="530">
                  <c:v>4.4057880865233665</c:v>
                </c:pt>
                <c:pt idx="531">
                  <c:v>2.3529442410874664</c:v>
                </c:pt>
                <c:pt idx="532">
                  <c:v>3.2747069767388632</c:v>
                </c:pt>
                <c:pt idx="533">
                  <c:v>3.5612031162532407</c:v>
                </c:pt>
                <c:pt idx="534">
                  <c:v>1.7491293801982195</c:v>
                </c:pt>
                <c:pt idx="535">
                  <c:v>4.9992719121045859</c:v>
                </c:pt>
                <c:pt idx="536">
                  <c:v>3.8116721232664981</c:v>
                </c:pt>
                <c:pt idx="537">
                  <c:v>1.2913745371278669</c:v>
                </c:pt>
                <c:pt idx="538">
                  <c:v>4.3890601489579346</c:v>
                </c:pt>
                <c:pt idx="539">
                  <c:v>2.1615132578762557</c:v>
                </c:pt>
                <c:pt idx="540">
                  <c:v>4.6619425337856519</c:v>
                </c:pt>
                <c:pt idx="541">
                  <c:v>2.1610198222479871</c:v>
                </c:pt>
                <c:pt idx="542">
                  <c:v>3.4350744037376648</c:v>
                </c:pt>
                <c:pt idx="543">
                  <c:v>4.5698647419266427</c:v>
                </c:pt>
                <c:pt idx="544">
                  <c:v>4.5050104742844157</c:v>
                </c:pt>
                <c:pt idx="545">
                  <c:v>1.9673677953118336</c:v>
                </c:pt>
                <c:pt idx="546">
                  <c:v>1.8513066566929059</c:v>
                </c:pt>
                <c:pt idx="547">
                  <c:v>0.24519788786514563</c:v>
                </c:pt>
                <c:pt idx="548">
                  <c:v>0.22698957418131882</c:v>
                </c:pt>
                <c:pt idx="549">
                  <c:v>4.2963918228920912</c:v>
                </c:pt>
                <c:pt idx="550">
                  <c:v>0.54274243253885579</c:v>
                </c:pt>
                <c:pt idx="551">
                  <c:v>1.4107894598345889</c:v>
                </c:pt>
                <c:pt idx="552">
                  <c:v>0.22417745440927894</c:v>
                </c:pt>
                <c:pt idx="553">
                  <c:v>0.93745219012443148</c:v>
                </c:pt>
                <c:pt idx="554">
                  <c:v>2.9200745489920936</c:v>
                </c:pt>
                <c:pt idx="555">
                  <c:v>0.62029047476152621</c:v>
                </c:pt>
                <c:pt idx="556">
                  <c:v>3.5327109854036118</c:v>
                </c:pt>
                <c:pt idx="557">
                  <c:v>1.3350275934636224</c:v>
                </c:pt>
                <c:pt idx="558">
                  <c:v>4.7858501784859255</c:v>
                </c:pt>
                <c:pt idx="559">
                  <c:v>3.3887652138499966</c:v>
                </c:pt>
                <c:pt idx="560">
                  <c:v>0.62641902608183864</c:v>
                </c:pt>
                <c:pt idx="561">
                  <c:v>1.9608221490156397</c:v>
                </c:pt>
                <c:pt idx="562">
                  <c:v>0.66991052827305941</c:v>
                </c:pt>
                <c:pt idx="563">
                  <c:v>0.48501731120469682</c:v>
                </c:pt>
                <c:pt idx="564">
                  <c:v>3.7086954290099934</c:v>
                </c:pt>
                <c:pt idx="565">
                  <c:v>4.5445695832997091</c:v>
                </c:pt>
                <c:pt idx="566">
                  <c:v>0.47821305967015892</c:v>
                </c:pt>
                <c:pt idx="567">
                  <c:v>1.2851903445174906</c:v>
                </c:pt>
                <c:pt idx="568">
                  <c:v>1.1753273143018057</c:v>
                </c:pt>
                <c:pt idx="569">
                  <c:v>0.79194077949871766</c:v>
                </c:pt>
                <c:pt idx="570">
                  <c:v>0.66713795160742939</c:v>
                </c:pt>
                <c:pt idx="571">
                  <c:v>1.267732153684924</c:v>
                </c:pt>
                <c:pt idx="572">
                  <c:v>0.18403227186312876</c:v>
                </c:pt>
                <c:pt idx="573">
                  <c:v>0.68612085372737386</c:v>
                </c:pt>
                <c:pt idx="574">
                  <c:v>4.8103755724140651</c:v>
                </c:pt>
                <c:pt idx="575">
                  <c:v>1.2268966846572349</c:v>
                </c:pt>
                <c:pt idx="576">
                  <c:v>0.39269786181017396</c:v>
                </c:pt>
                <c:pt idx="577">
                  <c:v>1.0335031848362104</c:v>
                </c:pt>
                <c:pt idx="578">
                  <c:v>1.5907314452076227</c:v>
                </c:pt>
                <c:pt idx="579">
                  <c:v>4.8500222997912523</c:v>
                </c:pt>
                <c:pt idx="580">
                  <c:v>1.9243164500849592</c:v>
                </c:pt>
                <c:pt idx="581">
                  <c:v>1.9046213352381569</c:v>
                </c:pt>
                <c:pt idx="582">
                  <c:v>4.4962289224876608</c:v>
                </c:pt>
                <c:pt idx="583">
                  <c:v>3.0197719789445623</c:v>
                </c:pt>
                <c:pt idx="584">
                  <c:v>9.0111606289026702E-2</c:v>
                </c:pt>
                <c:pt idx="585">
                  <c:v>0.2285654847644375</c:v>
                </c:pt>
                <c:pt idx="586">
                  <c:v>1.3795500958089491</c:v>
                </c:pt>
                <c:pt idx="587">
                  <c:v>0.47925349087091396</c:v>
                </c:pt>
                <c:pt idx="588">
                  <c:v>1.9995132875486421</c:v>
                </c:pt>
                <c:pt idx="589">
                  <c:v>0.80933248599742491</c:v>
                </c:pt>
                <c:pt idx="590">
                  <c:v>3.8369401468800475</c:v>
                </c:pt>
                <c:pt idx="591">
                  <c:v>1.1195000255403591</c:v>
                </c:pt>
                <c:pt idx="592">
                  <c:v>4.9145787424869809</c:v>
                </c:pt>
                <c:pt idx="593">
                  <c:v>3.9992536949512898</c:v>
                </c:pt>
                <c:pt idx="594">
                  <c:v>3.6805167282209492</c:v>
                </c:pt>
                <c:pt idx="595">
                  <c:v>2.6979513141862581</c:v>
                </c:pt>
                <c:pt idx="596">
                  <c:v>3.1601555851190404</c:v>
                </c:pt>
                <c:pt idx="597">
                  <c:v>4.0053803527224803</c:v>
                </c:pt>
                <c:pt idx="598">
                  <c:v>2.6148643326532821</c:v>
                </c:pt>
                <c:pt idx="599">
                  <c:v>0.89343352216748384</c:v>
                </c:pt>
                <c:pt idx="600">
                  <c:v>0.25915397302131216</c:v>
                </c:pt>
                <c:pt idx="601">
                  <c:v>2.1820676241179759</c:v>
                </c:pt>
                <c:pt idx="602">
                  <c:v>3.0158133895094021</c:v>
                </c:pt>
                <c:pt idx="603">
                  <c:v>3.8129816158552248</c:v>
                </c:pt>
                <c:pt idx="604">
                  <c:v>0.45189335091797123</c:v>
                </c:pt>
                <c:pt idx="605">
                  <c:v>4.9039767933595595</c:v>
                </c:pt>
                <c:pt idx="606">
                  <c:v>4.6136460520706422</c:v>
                </c:pt>
                <c:pt idx="607">
                  <c:v>0.13743427739416614</c:v>
                </c:pt>
                <c:pt idx="608">
                  <c:v>3.741129509292898</c:v>
                </c:pt>
                <c:pt idx="609">
                  <c:v>0.34624719060935283</c:v>
                </c:pt>
                <c:pt idx="610">
                  <c:v>3.55536326537359</c:v>
                </c:pt>
                <c:pt idx="611">
                  <c:v>3.496424213061962</c:v>
                </c:pt>
                <c:pt idx="612">
                  <c:v>1.3804038153021518</c:v>
                </c:pt>
                <c:pt idx="613">
                  <c:v>0.9008436611607612</c:v>
                </c:pt>
                <c:pt idx="614">
                  <c:v>3.3922697805650399</c:v>
                </c:pt>
                <c:pt idx="615">
                  <c:v>3.1944560208069332</c:v>
                </c:pt>
                <c:pt idx="616">
                  <c:v>4.9699020784168138</c:v>
                </c:pt>
                <c:pt idx="617">
                  <c:v>0.50956812553881292</c:v>
                </c:pt>
                <c:pt idx="618">
                  <c:v>0.52861202440965149</c:v>
                </c:pt>
                <c:pt idx="619">
                  <c:v>1.3281110457090612</c:v>
                </c:pt>
                <c:pt idx="620">
                  <c:v>4.6039134356677494</c:v>
                </c:pt>
                <c:pt idx="621">
                  <c:v>0.71489291219235973</c:v>
                </c:pt>
                <c:pt idx="622">
                  <c:v>0.62647934083348289</c:v>
                </c:pt>
                <c:pt idx="623">
                  <c:v>0.86338025104395422</c:v>
                </c:pt>
                <c:pt idx="624">
                  <c:v>0.59949604302470372</c:v>
                </c:pt>
                <c:pt idx="625">
                  <c:v>3.8504638433586811</c:v>
                </c:pt>
                <c:pt idx="626">
                  <c:v>3.7131889188496805</c:v>
                </c:pt>
                <c:pt idx="627">
                  <c:v>2.5762762584046062</c:v>
                </c:pt>
                <c:pt idx="628">
                  <c:v>3.7732293726188004</c:v>
                </c:pt>
                <c:pt idx="629">
                  <c:v>0.70846620614055444</c:v>
                </c:pt>
                <c:pt idx="630">
                  <c:v>0.13396993133664103</c:v>
                </c:pt>
                <c:pt idx="631">
                  <c:v>1.1303722438799086</c:v>
                </c:pt>
                <c:pt idx="632">
                  <c:v>3.2534975518462206</c:v>
                </c:pt>
                <c:pt idx="633">
                  <c:v>0.44006720009484968</c:v>
                </c:pt>
                <c:pt idx="634">
                  <c:v>1.6275638076594516</c:v>
                </c:pt>
                <c:pt idx="635">
                  <c:v>1.7630695691454568</c:v>
                </c:pt>
                <c:pt idx="636">
                  <c:v>3.3451479076874371</c:v>
                </c:pt>
                <c:pt idx="637">
                  <c:v>1.726444266082789</c:v>
                </c:pt>
                <c:pt idx="638">
                  <c:v>0.64922288572721865</c:v>
                </c:pt>
                <c:pt idx="639">
                  <c:v>0.68381619363515056</c:v>
                </c:pt>
                <c:pt idx="640">
                  <c:v>1.6933579369779272</c:v>
                </c:pt>
                <c:pt idx="641">
                  <c:v>3.7826230981414</c:v>
                </c:pt>
                <c:pt idx="642">
                  <c:v>3.8796218109978242</c:v>
                </c:pt>
                <c:pt idx="643">
                  <c:v>4.2020452176838905</c:v>
                </c:pt>
                <c:pt idx="644">
                  <c:v>0.66147345597395102</c:v>
                </c:pt>
                <c:pt idx="645">
                  <c:v>4.4741071410215945</c:v>
                </c:pt>
                <c:pt idx="646">
                  <c:v>3.7153219738604006</c:v>
                </c:pt>
                <c:pt idx="647">
                  <c:v>4.2900154578047625</c:v>
                </c:pt>
                <c:pt idx="648">
                  <c:v>1.6699218587940801</c:v>
                </c:pt>
                <c:pt idx="649">
                  <c:v>0.42652190633689913</c:v>
                </c:pt>
                <c:pt idx="650">
                  <c:v>5.929716461329837E-2</c:v>
                </c:pt>
                <c:pt idx="651">
                  <c:v>3.398864618212512</c:v>
                </c:pt>
                <c:pt idx="652">
                  <c:v>0.84951129897963107</c:v>
                </c:pt>
                <c:pt idx="653">
                  <c:v>3.3582633771037851</c:v>
                </c:pt>
                <c:pt idx="654">
                  <c:v>3.4592399567723535</c:v>
                </c:pt>
                <c:pt idx="655">
                  <c:v>4.0730115344205231E-2</c:v>
                </c:pt>
                <c:pt idx="656">
                  <c:v>4.238373974035631</c:v>
                </c:pt>
                <c:pt idx="657">
                  <c:v>0.69039846112064485</c:v>
                </c:pt>
                <c:pt idx="658">
                  <c:v>1.1649375314802186</c:v>
                </c:pt>
                <c:pt idx="659">
                  <c:v>0.63177469410012121</c:v>
                </c:pt>
                <c:pt idx="660">
                  <c:v>0.33685917415588795</c:v>
                </c:pt>
                <c:pt idx="661">
                  <c:v>3.1133297196686707</c:v>
                </c:pt>
                <c:pt idx="662">
                  <c:v>0.24570918048096801</c:v>
                </c:pt>
                <c:pt idx="663">
                  <c:v>1.4155377271772047</c:v>
                </c:pt>
                <c:pt idx="664">
                  <c:v>3.0867254409079434</c:v>
                </c:pt>
                <c:pt idx="665">
                  <c:v>6.5350314614047167E-2</c:v>
                </c:pt>
                <c:pt idx="666">
                  <c:v>5.3738028358583656E-2</c:v>
                </c:pt>
                <c:pt idx="667">
                  <c:v>0.28966446388449807</c:v>
                </c:pt>
                <c:pt idx="668">
                  <c:v>2.5347222280022921</c:v>
                </c:pt>
                <c:pt idx="669">
                  <c:v>3.6810904828501032</c:v>
                </c:pt>
                <c:pt idx="670">
                  <c:v>4.471674967102329</c:v>
                </c:pt>
                <c:pt idx="671">
                  <c:v>3.4442020898005339</c:v>
                </c:pt>
                <c:pt idx="672">
                  <c:v>1.9115974892947463</c:v>
                </c:pt>
                <c:pt idx="673">
                  <c:v>3.593316370796674</c:v>
                </c:pt>
                <c:pt idx="674">
                  <c:v>1.9982439648041455</c:v>
                </c:pt>
                <c:pt idx="675">
                  <c:v>1.3903866709641184</c:v>
                </c:pt>
                <c:pt idx="676">
                  <c:v>0.51286458392595435</c:v>
                </c:pt>
                <c:pt idx="677">
                  <c:v>7.2303070153430515E-2</c:v>
                </c:pt>
                <c:pt idx="678">
                  <c:v>1.7881934195459281</c:v>
                </c:pt>
                <c:pt idx="679">
                  <c:v>4.1326153210462344</c:v>
                </c:pt>
                <c:pt idx="680">
                  <c:v>4.9952069781418169</c:v>
                </c:pt>
                <c:pt idx="681">
                  <c:v>1.6456196873276814</c:v>
                </c:pt>
                <c:pt idx="682">
                  <c:v>3.1730072448371964</c:v>
                </c:pt>
                <c:pt idx="683">
                  <c:v>0.93319980721655593</c:v>
                </c:pt>
                <c:pt idx="684">
                  <c:v>3.1718336042299877</c:v>
                </c:pt>
                <c:pt idx="685">
                  <c:v>4.7930833257511409</c:v>
                </c:pt>
                <c:pt idx="686">
                  <c:v>3.7600851402450823</c:v>
                </c:pt>
                <c:pt idx="687">
                  <c:v>4.4791274590066879</c:v>
                </c:pt>
                <c:pt idx="688">
                  <c:v>4.6354787653230689</c:v>
                </c:pt>
                <c:pt idx="689">
                  <c:v>3.3090976495999231</c:v>
                </c:pt>
                <c:pt idx="690">
                  <c:v>0.43769883147415256</c:v>
                </c:pt>
                <c:pt idx="691">
                  <c:v>4.8281609225496593</c:v>
                </c:pt>
                <c:pt idx="692">
                  <c:v>3.0761508782695568</c:v>
                </c:pt>
                <c:pt idx="693">
                  <c:v>0.83067018280595151</c:v>
                </c:pt>
                <c:pt idx="694">
                  <c:v>3.2437723005048986</c:v>
                </c:pt>
                <c:pt idx="695">
                  <c:v>4.1258415825578236</c:v>
                </c:pt>
                <c:pt idx="696">
                  <c:v>3.1710013780466157</c:v>
                </c:pt>
                <c:pt idx="697">
                  <c:v>0.54928334626252573</c:v>
                </c:pt>
                <c:pt idx="698">
                  <c:v>3.7127555856924177</c:v>
                </c:pt>
                <c:pt idx="699">
                  <c:v>3.1173286671221567</c:v>
                </c:pt>
                <c:pt idx="700">
                  <c:v>4.1070758617740477</c:v>
                </c:pt>
                <c:pt idx="701">
                  <c:v>0.36732364152944064</c:v>
                </c:pt>
                <c:pt idx="702">
                  <c:v>0.65973679679154851</c:v>
                </c:pt>
                <c:pt idx="703">
                  <c:v>0.34029354176741133</c:v>
                </c:pt>
                <c:pt idx="704">
                  <c:v>2.7845962494790748</c:v>
                </c:pt>
                <c:pt idx="705">
                  <c:v>2.8986495397171113</c:v>
                </c:pt>
                <c:pt idx="706">
                  <c:v>4.881620938266777</c:v>
                </c:pt>
                <c:pt idx="707">
                  <c:v>4.8804999480575715</c:v>
                </c:pt>
                <c:pt idx="708">
                  <c:v>4.0812314057369008</c:v>
                </c:pt>
                <c:pt idx="709">
                  <c:v>0.78995701744168256</c:v>
                </c:pt>
                <c:pt idx="710">
                  <c:v>3.8441116387668957</c:v>
                </c:pt>
                <c:pt idx="711">
                  <c:v>3.2361063484021817</c:v>
                </c:pt>
                <c:pt idx="712">
                  <c:v>3.9380795955912307</c:v>
                </c:pt>
                <c:pt idx="713">
                  <c:v>4.0282895300825512</c:v>
                </c:pt>
                <c:pt idx="714">
                  <c:v>1.5331961774876901</c:v>
                </c:pt>
                <c:pt idx="715">
                  <c:v>3.1512176106808143</c:v>
                </c:pt>
                <c:pt idx="716">
                  <c:v>2.4848085573373302</c:v>
                </c:pt>
                <c:pt idx="717">
                  <c:v>4.5626840190661895</c:v>
                </c:pt>
                <c:pt idx="718">
                  <c:v>0.98396193354426675</c:v>
                </c:pt>
                <c:pt idx="719">
                  <c:v>1.9655790183818538</c:v>
                </c:pt>
                <c:pt idx="720">
                  <c:v>1.2314191850947842E-2</c:v>
                </c:pt>
                <c:pt idx="721">
                  <c:v>0.38376938213087575</c:v>
                </c:pt>
                <c:pt idx="722">
                  <c:v>3.7004228486022295</c:v>
                </c:pt>
                <c:pt idx="723">
                  <c:v>4.4004315464455637</c:v>
                </c:pt>
                <c:pt idx="724">
                  <c:v>2.4710672138399574</c:v>
                </c:pt>
                <c:pt idx="725">
                  <c:v>0.30264534183092551</c:v>
                </c:pt>
                <c:pt idx="726">
                  <c:v>4.7145365421946011</c:v>
                </c:pt>
                <c:pt idx="727">
                  <c:v>4.4597824417933243</c:v>
                </c:pt>
                <c:pt idx="728">
                  <c:v>1.5844369145745552</c:v>
                </c:pt>
                <c:pt idx="729">
                  <c:v>1.5680063566107898</c:v>
                </c:pt>
                <c:pt idx="730">
                  <c:v>0.91277950715088818</c:v>
                </c:pt>
                <c:pt idx="731">
                  <c:v>3.1200217738393583</c:v>
                </c:pt>
                <c:pt idx="732">
                  <c:v>3.4245804059930398</c:v>
                </c:pt>
                <c:pt idx="733">
                  <c:v>4.9662976274660977</c:v>
                </c:pt>
                <c:pt idx="734">
                  <c:v>3.8700123437341309</c:v>
                </c:pt>
                <c:pt idx="735">
                  <c:v>0.24865032561106115</c:v>
                </c:pt>
                <c:pt idx="736">
                  <c:v>4.6432827787891897</c:v>
                </c:pt>
                <c:pt idx="737">
                  <c:v>3.3037347667226125</c:v>
                </c:pt>
                <c:pt idx="738">
                  <c:v>4.6901574694633581</c:v>
                </c:pt>
                <c:pt idx="739">
                  <c:v>3.6623149747475785</c:v>
                </c:pt>
                <c:pt idx="740">
                  <c:v>2.9925772157495851</c:v>
                </c:pt>
                <c:pt idx="741">
                  <c:v>1.4072072697362374</c:v>
                </c:pt>
                <c:pt idx="742">
                  <c:v>1.9817208581089207</c:v>
                </c:pt>
                <c:pt idx="743">
                  <c:v>4.4346383375830047</c:v>
                </c:pt>
                <c:pt idx="744">
                  <c:v>0.15286400639659914</c:v>
                </c:pt>
                <c:pt idx="745">
                  <c:v>1.5233021309639594</c:v>
                </c:pt>
                <c:pt idx="746">
                  <c:v>4.1984450622972656</c:v>
                </c:pt>
                <c:pt idx="747">
                  <c:v>4.3408222384206825</c:v>
                </c:pt>
                <c:pt idx="748">
                  <c:v>4.7391473547158309</c:v>
                </c:pt>
                <c:pt idx="749">
                  <c:v>6.323077583809511E-2</c:v>
                </c:pt>
                <c:pt idx="750">
                  <c:v>3.2109476971817092</c:v>
                </c:pt>
                <c:pt idx="751">
                  <c:v>3.862538790451576</c:v>
                </c:pt>
                <c:pt idx="752">
                  <c:v>2.9452230753376716</c:v>
                </c:pt>
                <c:pt idx="753">
                  <c:v>4.4780383267353017</c:v>
                </c:pt>
                <c:pt idx="754">
                  <c:v>1.06751606491944</c:v>
                </c:pt>
                <c:pt idx="755">
                  <c:v>0.55715203198403618</c:v>
                </c:pt>
                <c:pt idx="756">
                  <c:v>0.96033676337047513</c:v>
                </c:pt>
                <c:pt idx="757">
                  <c:v>0.11514087280519114</c:v>
                </c:pt>
                <c:pt idx="758">
                  <c:v>2.4337005580623088</c:v>
                </c:pt>
                <c:pt idx="759">
                  <c:v>0.80890074394254163</c:v>
                </c:pt>
                <c:pt idx="760">
                  <c:v>4.5167313190950287</c:v>
                </c:pt>
                <c:pt idx="761">
                  <c:v>0.58693502798722874</c:v>
                </c:pt>
                <c:pt idx="762">
                  <c:v>0.51103659073390539</c:v>
                </c:pt>
                <c:pt idx="763">
                  <c:v>4.9477074307578084</c:v>
                </c:pt>
                <c:pt idx="764">
                  <c:v>0.8274014092335974</c:v>
                </c:pt>
                <c:pt idx="765">
                  <c:v>4.9239529335069037</c:v>
                </c:pt>
                <c:pt idx="766">
                  <c:v>0.15056709011972147</c:v>
                </c:pt>
                <c:pt idx="767">
                  <c:v>4.7749422898988314</c:v>
                </c:pt>
                <c:pt idx="768">
                  <c:v>4.136881305770733</c:v>
                </c:pt>
                <c:pt idx="769">
                  <c:v>1.2010841642494818</c:v>
                </c:pt>
                <c:pt idx="770">
                  <c:v>4.9708418981579578</c:v>
                </c:pt>
                <c:pt idx="771">
                  <c:v>1.742329429858982</c:v>
                </c:pt>
                <c:pt idx="772">
                  <c:v>1.1450950140023963</c:v>
                </c:pt>
                <c:pt idx="773">
                  <c:v>1.0900026416555169</c:v>
                </c:pt>
                <c:pt idx="774">
                  <c:v>1.0698938798447415</c:v>
                </c:pt>
                <c:pt idx="775">
                  <c:v>3.3687282758619612</c:v>
                </c:pt>
                <c:pt idx="776">
                  <c:v>3.294668853107332</c:v>
                </c:pt>
                <c:pt idx="777">
                  <c:v>1.4845343766979124</c:v>
                </c:pt>
                <c:pt idx="778">
                  <c:v>4.4076271921461609</c:v>
                </c:pt>
                <c:pt idx="779">
                  <c:v>2.8515807432141345</c:v>
                </c:pt>
                <c:pt idx="780">
                  <c:v>4.9151328914369659</c:v>
                </c:pt>
                <c:pt idx="781">
                  <c:v>0.17414723367256413</c:v>
                </c:pt>
                <c:pt idx="782">
                  <c:v>0.80502636044939513</c:v>
                </c:pt>
                <c:pt idx="783">
                  <c:v>2.4629706679805596</c:v>
                </c:pt>
                <c:pt idx="784">
                  <c:v>3.2845533072999826</c:v>
                </c:pt>
                <c:pt idx="785">
                  <c:v>0.69125630609494615</c:v>
                </c:pt>
                <c:pt idx="786">
                  <c:v>0.44410055924850256</c:v>
                </c:pt>
                <c:pt idx="787">
                  <c:v>1.0750346692654844</c:v>
                </c:pt>
                <c:pt idx="788">
                  <c:v>1.3909123074273688</c:v>
                </c:pt>
                <c:pt idx="789">
                  <c:v>3.2178902557377342</c:v>
                </c:pt>
                <c:pt idx="790">
                  <c:v>0.15295240548124589</c:v>
                </c:pt>
                <c:pt idx="791">
                  <c:v>1.49103057015104</c:v>
                </c:pt>
                <c:pt idx="792">
                  <c:v>1.1806406279806525</c:v>
                </c:pt>
                <c:pt idx="793">
                  <c:v>1.8517431848803461</c:v>
                </c:pt>
                <c:pt idx="794">
                  <c:v>2.8114173215817519</c:v>
                </c:pt>
                <c:pt idx="795">
                  <c:v>0.51762207302798457</c:v>
                </c:pt>
                <c:pt idx="796">
                  <c:v>2.1466175148088871</c:v>
                </c:pt>
                <c:pt idx="797">
                  <c:v>4.7041580686619842</c:v>
                </c:pt>
                <c:pt idx="798">
                  <c:v>4.6306554084376632</c:v>
                </c:pt>
                <c:pt idx="799">
                  <c:v>1.2782612699164737</c:v>
                </c:pt>
                <c:pt idx="800">
                  <c:v>0.72710308960864445</c:v>
                </c:pt>
                <c:pt idx="801">
                  <c:v>2.1030653904203507</c:v>
                </c:pt>
                <c:pt idx="802">
                  <c:v>1.1044879397976293</c:v>
                </c:pt>
                <c:pt idx="803">
                  <c:v>4.8133562294649401</c:v>
                </c:pt>
                <c:pt idx="804">
                  <c:v>4.9365155348103622</c:v>
                </c:pt>
                <c:pt idx="805">
                  <c:v>3.2390247865735922</c:v>
                </c:pt>
                <c:pt idx="806">
                  <c:v>4.6217137357940228</c:v>
                </c:pt>
                <c:pt idx="807">
                  <c:v>3.5004750098791559E-2</c:v>
                </c:pt>
                <c:pt idx="808">
                  <c:v>2.6130545169834374</c:v>
                </c:pt>
                <c:pt idx="809">
                  <c:v>1.6354129075619013</c:v>
                </c:pt>
                <c:pt idx="810">
                  <c:v>2.6992760300560099</c:v>
                </c:pt>
                <c:pt idx="811">
                  <c:v>3.6249901516093432</c:v>
                </c:pt>
                <c:pt idx="812">
                  <c:v>1.825674519856133</c:v>
                </c:pt>
                <c:pt idx="813">
                  <c:v>4.018115150701095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'Learn (diagram)'!$C$2:$C$187</c:f>
              <c:numCache>
                <c:formatCode>General</c:formatCode>
                <c:ptCount val="186"/>
                <c:pt idx="0">
                  <c:v>3.0500885600814289</c:v>
                </c:pt>
                <c:pt idx="1">
                  <c:v>3.3542419356612045</c:v>
                </c:pt>
                <c:pt idx="2">
                  <c:v>2.739603242452703</c:v>
                </c:pt>
                <c:pt idx="3">
                  <c:v>1.041463743676903</c:v>
                </c:pt>
                <c:pt idx="4">
                  <c:v>2.6975230540750035</c:v>
                </c:pt>
                <c:pt idx="5">
                  <c:v>3.1568425024582969</c:v>
                </c:pt>
                <c:pt idx="6">
                  <c:v>1.9453830275213668</c:v>
                </c:pt>
                <c:pt idx="7">
                  <c:v>2.685350388469725</c:v>
                </c:pt>
                <c:pt idx="8">
                  <c:v>2.3891284102487962</c:v>
                </c:pt>
                <c:pt idx="9">
                  <c:v>2.6619264475198339</c:v>
                </c:pt>
                <c:pt idx="10">
                  <c:v>2.9471023505772154</c:v>
                </c:pt>
                <c:pt idx="11">
                  <c:v>1.0705203014136366</c:v>
                </c:pt>
                <c:pt idx="12">
                  <c:v>2.4226246181900022</c:v>
                </c:pt>
                <c:pt idx="13">
                  <c:v>2.2186713359433066</c:v>
                </c:pt>
                <c:pt idx="14">
                  <c:v>1.1867602312246133</c:v>
                </c:pt>
                <c:pt idx="15">
                  <c:v>2.0931984970280149</c:v>
                </c:pt>
                <c:pt idx="16">
                  <c:v>3.4035830206194095</c:v>
                </c:pt>
                <c:pt idx="17">
                  <c:v>3.2939961523772627</c:v>
                </c:pt>
                <c:pt idx="18">
                  <c:v>2.1840800517038073</c:v>
                </c:pt>
                <c:pt idx="19">
                  <c:v>2.0745148932742721</c:v>
                </c:pt>
                <c:pt idx="20">
                  <c:v>3.1083588480689075</c:v>
                </c:pt>
                <c:pt idx="21">
                  <c:v>2.385583978543476</c:v>
                </c:pt>
                <c:pt idx="22">
                  <c:v>1.7193072741498887</c:v>
                </c:pt>
                <c:pt idx="23">
                  <c:v>2.1783829610512302</c:v>
                </c:pt>
                <c:pt idx="24">
                  <c:v>2.9026614843357486</c:v>
                </c:pt>
                <c:pt idx="25">
                  <c:v>1.0457443193803229</c:v>
                </c:pt>
                <c:pt idx="26">
                  <c:v>2.5656096117385179</c:v>
                </c:pt>
                <c:pt idx="27">
                  <c:v>2.7520709645869039</c:v>
                </c:pt>
                <c:pt idx="28">
                  <c:v>1.5660044631111973</c:v>
                </c:pt>
                <c:pt idx="29">
                  <c:v>2.28220333125785</c:v>
                </c:pt>
                <c:pt idx="30">
                  <c:v>2.2483185245797288</c:v>
                </c:pt>
                <c:pt idx="31">
                  <c:v>2.9028000679842583</c:v>
                </c:pt>
                <c:pt idx="32">
                  <c:v>3.3338979213893922</c:v>
                </c:pt>
                <c:pt idx="33">
                  <c:v>2.050258205125683</c:v>
                </c:pt>
                <c:pt idx="34">
                  <c:v>2.4437934283800051</c:v>
                </c:pt>
                <c:pt idx="35">
                  <c:v>1.6767998944325662</c:v>
                </c:pt>
                <c:pt idx="36">
                  <c:v>1.7111480998831046</c:v>
                </c:pt>
                <c:pt idx="37">
                  <c:v>2.4124968524638475</c:v>
                </c:pt>
                <c:pt idx="38">
                  <c:v>2.8626952380082193</c:v>
                </c:pt>
                <c:pt idx="39">
                  <c:v>2.2384273055865185</c:v>
                </c:pt>
                <c:pt idx="40">
                  <c:v>2.8165915571759221</c:v>
                </c:pt>
                <c:pt idx="41">
                  <c:v>1.8021965944192819</c:v>
                </c:pt>
                <c:pt idx="42">
                  <c:v>1.8296624122246463</c:v>
                </c:pt>
                <c:pt idx="43">
                  <c:v>1.3824676965022236</c:v>
                </c:pt>
                <c:pt idx="44">
                  <c:v>1.2924617469056066</c:v>
                </c:pt>
                <c:pt idx="45">
                  <c:v>2.6375207337828961</c:v>
                </c:pt>
                <c:pt idx="46">
                  <c:v>2.3749353488406992</c:v>
                </c:pt>
                <c:pt idx="47">
                  <c:v>2.3157238291870099</c:v>
                </c:pt>
                <c:pt idx="48">
                  <c:v>2.5049642053346464</c:v>
                </c:pt>
                <c:pt idx="49">
                  <c:v>2.2455435181279766</c:v>
                </c:pt>
                <c:pt idx="50">
                  <c:v>1.9130467377738902</c:v>
                </c:pt>
                <c:pt idx="51">
                  <c:v>2.8046133096234449</c:v>
                </c:pt>
                <c:pt idx="52">
                  <c:v>1.5120109864648406</c:v>
                </c:pt>
                <c:pt idx="53">
                  <c:v>2.0821753246868369</c:v>
                </c:pt>
                <c:pt idx="54">
                  <c:v>2.8376216884890311</c:v>
                </c:pt>
                <c:pt idx="55">
                  <c:v>2.3745870765570283</c:v>
                </c:pt>
                <c:pt idx="56">
                  <c:v>2.1409174835706004</c:v>
                </c:pt>
                <c:pt idx="57">
                  <c:v>2.8551926257659641</c:v>
                </c:pt>
                <c:pt idx="58">
                  <c:v>2.9810998946363125</c:v>
                </c:pt>
                <c:pt idx="59">
                  <c:v>3.2357522234635323</c:v>
                </c:pt>
                <c:pt idx="60">
                  <c:v>2.0286110091249174</c:v>
                </c:pt>
                <c:pt idx="61">
                  <c:v>1.5822594555139446</c:v>
                </c:pt>
                <c:pt idx="62">
                  <c:v>3.8428830894950226</c:v>
                </c:pt>
                <c:pt idx="63">
                  <c:v>2.9777474823226475</c:v>
                </c:pt>
                <c:pt idx="64">
                  <c:v>2.580327845702076</c:v>
                </c:pt>
                <c:pt idx="65">
                  <c:v>2.7968665015412597</c:v>
                </c:pt>
                <c:pt idx="66">
                  <c:v>2.4028259898796445</c:v>
                </c:pt>
                <c:pt idx="67">
                  <c:v>3.8839399337718823</c:v>
                </c:pt>
                <c:pt idx="68">
                  <c:v>2.6861878445736358</c:v>
                </c:pt>
                <c:pt idx="69">
                  <c:v>1.303240086845735</c:v>
                </c:pt>
                <c:pt idx="70">
                  <c:v>1.5802277764424693</c:v>
                </c:pt>
                <c:pt idx="71">
                  <c:v>2.1340382327569927</c:v>
                </c:pt>
                <c:pt idx="72">
                  <c:v>3.3631895735685902</c:v>
                </c:pt>
                <c:pt idx="73">
                  <c:v>1.3668415064439348</c:v>
                </c:pt>
                <c:pt idx="74">
                  <c:v>1.8349016115515622</c:v>
                </c:pt>
                <c:pt idx="75">
                  <c:v>2.0268469604331396</c:v>
                </c:pt>
                <c:pt idx="76">
                  <c:v>3.1257904035611963</c:v>
                </c:pt>
                <c:pt idx="77">
                  <c:v>2.5406518095308166</c:v>
                </c:pt>
                <c:pt idx="78">
                  <c:v>2.5009884614640843</c:v>
                </c:pt>
                <c:pt idx="79">
                  <c:v>3.4711448283356172</c:v>
                </c:pt>
                <c:pt idx="80">
                  <c:v>1.5115094270355338</c:v>
                </c:pt>
                <c:pt idx="81">
                  <c:v>2.4296354827630715</c:v>
                </c:pt>
                <c:pt idx="82">
                  <c:v>2.4344330267497365</c:v>
                </c:pt>
                <c:pt idx="83">
                  <c:v>2.688866683690474</c:v>
                </c:pt>
                <c:pt idx="84">
                  <c:v>2.3733370977105346</c:v>
                </c:pt>
                <c:pt idx="85">
                  <c:v>1.6797617247559116</c:v>
                </c:pt>
                <c:pt idx="86">
                  <c:v>1.7949897947761795</c:v>
                </c:pt>
                <c:pt idx="87">
                  <c:v>1.0798660755530665</c:v>
                </c:pt>
                <c:pt idx="88">
                  <c:v>1.8745705244932021</c:v>
                </c:pt>
                <c:pt idx="89">
                  <c:v>3.2383755711112903</c:v>
                </c:pt>
                <c:pt idx="90">
                  <c:v>3.4439715970615792</c:v>
                </c:pt>
                <c:pt idx="91">
                  <c:v>2.5518938719236077</c:v>
                </c:pt>
                <c:pt idx="92">
                  <c:v>2.7830730717695111</c:v>
                </c:pt>
                <c:pt idx="93">
                  <c:v>2.1121705281302958</c:v>
                </c:pt>
                <c:pt idx="94">
                  <c:v>2.9514807622446697</c:v>
                </c:pt>
                <c:pt idx="95">
                  <c:v>2.0765334553930281</c:v>
                </c:pt>
                <c:pt idx="96">
                  <c:v>1.85310905830177</c:v>
                </c:pt>
                <c:pt idx="97">
                  <c:v>2.8539058117101703</c:v>
                </c:pt>
                <c:pt idx="98">
                  <c:v>2.7911968648090628</c:v>
                </c:pt>
                <c:pt idx="99">
                  <c:v>2.1792333921585842</c:v>
                </c:pt>
                <c:pt idx="100">
                  <c:v>1.8910755986984613</c:v>
                </c:pt>
                <c:pt idx="101">
                  <c:v>2.9556652334080153</c:v>
                </c:pt>
                <c:pt idx="102">
                  <c:v>1.8781967033229368</c:v>
                </c:pt>
                <c:pt idx="103">
                  <c:v>3.8913020495175981</c:v>
                </c:pt>
                <c:pt idx="104">
                  <c:v>2.1912613215801424</c:v>
                </c:pt>
                <c:pt idx="105">
                  <c:v>2.4650308696240342</c:v>
                </c:pt>
                <c:pt idx="106">
                  <c:v>2.4308527295614049</c:v>
                </c:pt>
                <c:pt idx="107">
                  <c:v>1.573081555295599</c:v>
                </c:pt>
                <c:pt idx="108">
                  <c:v>2.1711115875277862</c:v>
                </c:pt>
                <c:pt idx="109">
                  <c:v>1.2876372988998948</c:v>
                </c:pt>
                <c:pt idx="110">
                  <c:v>2.7315246166462481</c:v>
                </c:pt>
                <c:pt idx="111">
                  <c:v>3.938423515491285</c:v>
                </c:pt>
                <c:pt idx="112">
                  <c:v>2.2160231855871828</c:v>
                </c:pt>
                <c:pt idx="113">
                  <c:v>3.4693517447587889</c:v>
                </c:pt>
                <c:pt idx="114">
                  <c:v>2.5173829276365804</c:v>
                </c:pt>
                <c:pt idx="115">
                  <c:v>2.4578843266058641</c:v>
                </c:pt>
                <c:pt idx="116">
                  <c:v>2.2074372118688728</c:v>
                </c:pt>
                <c:pt idx="117">
                  <c:v>2.6714013690684246</c:v>
                </c:pt>
                <c:pt idx="118">
                  <c:v>2.3489829191786682</c:v>
                </c:pt>
                <c:pt idx="119">
                  <c:v>2.2660149036750448</c:v>
                </c:pt>
                <c:pt idx="120">
                  <c:v>2.9682136611678183</c:v>
                </c:pt>
                <c:pt idx="121">
                  <c:v>2.8471695920470932</c:v>
                </c:pt>
                <c:pt idx="122">
                  <c:v>3.1614515931645686</c:v>
                </c:pt>
                <c:pt idx="123">
                  <c:v>2.8225910413484021</c:v>
                </c:pt>
                <c:pt idx="124">
                  <c:v>2.7363230259636224</c:v>
                </c:pt>
                <c:pt idx="125">
                  <c:v>3.3138755514732763</c:v>
                </c:pt>
                <c:pt idx="126">
                  <c:v>3.3798808271794849</c:v>
                </c:pt>
                <c:pt idx="127">
                  <c:v>3.6136069790691034</c:v>
                </c:pt>
                <c:pt idx="128">
                  <c:v>1.8686356972687557</c:v>
                </c:pt>
                <c:pt idx="129">
                  <c:v>2.1162930386160586</c:v>
                </c:pt>
                <c:pt idx="130">
                  <c:v>1.795900113181681</c:v>
                </c:pt>
                <c:pt idx="131">
                  <c:v>2.261480611881348</c:v>
                </c:pt>
                <c:pt idx="132">
                  <c:v>2.7311917598828437</c:v>
                </c:pt>
                <c:pt idx="133">
                  <c:v>3.1184485692264605</c:v>
                </c:pt>
                <c:pt idx="134">
                  <c:v>2.8033478149266462</c:v>
                </c:pt>
                <c:pt idx="135">
                  <c:v>2.1292145774420046</c:v>
                </c:pt>
                <c:pt idx="136">
                  <c:v>2.9562637612275386</c:v>
                </c:pt>
                <c:pt idx="137">
                  <c:v>2.4475337724389377</c:v>
                </c:pt>
                <c:pt idx="138">
                  <c:v>1.509120707638667</c:v>
                </c:pt>
                <c:pt idx="139">
                  <c:v>3.4398115698776732</c:v>
                </c:pt>
                <c:pt idx="140">
                  <c:v>3.8847268388764395</c:v>
                </c:pt>
                <c:pt idx="141">
                  <c:v>1.7883108633712186</c:v>
                </c:pt>
                <c:pt idx="142">
                  <c:v>2.3471087165780591</c:v>
                </c:pt>
                <c:pt idx="143">
                  <c:v>2.9932675792061754</c:v>
                </c:pt>
                <c:pt idx="144">
                  <c:v>3.0295305645601904</c:v>
                </c:pt>
                <c:pt idx="145">
                  <c:v>2.3408072920028959</c:v>
                </c:pt>
                <c:pt idx="146">
                  <c:v>3.3821282478501407</c:v>
                </c:pt>
                <c:pt idx="147">
                  <c:v>3.8159320236788918</c:v>
                </c:pt>
                <c:pt idx="148">
                  <c:v>1.8062450743787373</c:v>
                </c:pt>
                <c:pt idx="149">
                  <c:v>2.2937558980323041</c:v>
                </c:pt>
                <c:pt idx="150">
                  <c:v>2.8040313590155646</c:v>
                </c:pt>
                <c:pt idx="151">
                  <c:v>1.3024605950519024</c:v>
                </c:pt>
                <c:pt idx="152">
                  <c:v>2.7393554721894087</c:v>
                </c:pt>
                <c:pt idx="153">
                  <c:v>2.1834329821578895</c:v>
                </c:pt>
                <c:pt idx="154">
                  <c:v>2.114110366566444</c:v>
                </c:pt>
                <c:pt idx="155">
                  <c:v>2.4201047155977622</c:v>
                </c:pt>
                <c:pt idx="156">
                  <c:v>2.6906924043105263</c:v>
                </c:pt>
                <c:pt idx="157">
                  <c:v>1.6667525550723488</c:v>
                </c:pt>
                <c:pt idx="158">
                  <c:v>2.0560449261817877</c:v>
                </c:pt>
                <c:pt idx="159">
                  <c:v>3.0110561140357142</c:v>
                </c:pt>
                <c:pt idx="160">
                  <c:v>1.4409262265437783</c:v>
                </c:pt>
                <c:pt idx="161">
                  <c:v>2.9259727196468583</c:v>
                </c:pt>
                <c:pt idx="162">
                  <c:v>3.5946370618909547</c:v>
                </c:pt>
                <c:pt idx="163">
                  <c:v>2.5274222501794323</c:v>
                </c:pt>
                <c:pt idx="164">
                  <c:v>3.2915875448739835</c:v>
                </c:pt>
                <c:pt idx="165">
                  <c:v>2.7717534367928955</c:v>
                </c:pt>
                <c:pt idx="166">
                  <c:v>1.3422760329101391</c:v>
                </c:pt>
                <c:pt idx="167">
                  <c:v>1.2216328522252335</c:v>
                </c:pt>
                <c:pt idx="168">
                  <c:v>1.3018814043859928</c:v>
                </c:pt>
                <c:pt idx="169">
                  <c:v>2.3108615486401685</c:v>
                </c:pt>
                <c:pt idx="170">
                  <c:v>3.5057027166614203</c:v>
                </c:pt>
                <c:pt idx="171">
                  <c:v>2.2197676437226206</c:v>
                </c:pt>
                <c:pt idx="172">
                  <c:v>1.9724770746164815</c:v>
                </c:pt>
                <c:pt idx="173">
                  <c:v>2.0950641359200137</c:v>
                </c:pt>
                <c:pt idx="174">
                  <c:v>2.4140204160993806</c:v>
                </c:pt>
                <c:pt idx="175">
                  <c:v>2.1382925813626534</c:v>
                </c:pt>
                <c:pt idx="176">
                  <c:v>2.1155600721804353</c:v>
                </c:pt>
                <c:pt idx="177">
                  <c:v>2.5867022233245041</c:v>
                </c:pt>
                <c:pt idx="178">
                  <c:v>3.3487251325119112</c:v>
                </c:pt>
                <c:pt idx="179">
                  <c:v>2.1182234689345858</c:v>
                </c:pt>
                <c:pt idx="180">
                  <c:v>3.7523605254578323</c:v>
                </c:pt>
                <c:pt idx="181">
                  <c:v>1.1725784270343731</c:v>
                </c:pt>
                <c:pt idx="182">
                  <c:v>2.9031480489765951</c:v>
                </c:pt>
                <c:pt idx="183">
                  <c:v>2.4436035113652697</c:v>
                </c:pt>
                <c:pt idx="184">
                  <c:v>2.9037746813719778</c:v>
                </c:pt>
                <c:pt idx="185">
                  <c:v>2.6372629428976624</c:v>
                </c:pt>
              </c:numCache>
            </c:numRef>
          </c:xVal>
          <c:yVal>
            <c:numRef>
              <c:f>'Learn (diagram)'!$D$2:$D$187</c:f>
              <c:numCache>
                <c:formatCode>General</c:formatCode>
                <c:ptCount val="186"/>
                <c:pt idx="0">
                  <c:v>2.181869579312592</c:v>
                </c:pt>
                <c:pt idx="1">
                  <c:v>2.9573038648720882</c:v>
                </c:pt>
                <c:pt idx="2">
                  <c:v>3.1797043626314245</c:v>
                </c:pt>
                <c:pt idx="3">
                  <c:v>2.4014980020757362</c:v>
                </c:pt>
                <c:pt idx="4">
                  <c:v>3.0689888929314311</c:v>
                </c:pt>
                <c:pt idx="5">
                  <c:v>2.8338022439100596</c:v>
                </c:pt>
                <c:pt idx="6">
                  <c:v>2.4892881080669089</c:v>
                </c:pt>
                <c:pt idx="7">
                  <c:v>1.5335002091850529</c:v>
                </c:pt>
                <c:pt idx="8">
                  <c:v>2.4898484613926239</c:v>
                </c:pt>
                <c:pt idx="9">
                  <c:v>3.1667556504038288</c:v>
                </c:pt>
                <c:pt idx="10">
                  <c:v>2.5737032517888241</c:v>
                </c:pt>
                <c:pt idx="11">
                  <c:v>2.8412652252090762</c:v>
                </c:pt>
                <c:pt idx="12">
                  <c:v>2.8722806136591528</c:v>
                </c:pt>
                <c:pt idx="13">
                  <c:v>3.0659817661760154</c:v>
                </c:pt>
                <c:pt idx="14">
                  <c:v>2.4720356313868219</c:v>
                </c:pt>
                <c:pt idx="15">
                  <c:v>3.674412816512004</c:v>
                </c:pt>
                <c:pt idx="16">
                  <c:v>2.1223161448388597</c:v>
                </c:pt>
                <c:pt idx="17">
                  <c:v>2.9023610525491463</c:v>
                </c:pt>
                <c:pt idx="18">
                  <c:v>2.9037505687829865</c:v>
                </c:pt>
                <c:pt idx="19">
                  <c:v>1.1369096465446971</c:v>
                </c:pt>
                <c:pt idx="20">
                  <c:v>2.3858555847120657</c:v>
                </c:pt>
                <c:pt idx="21">
                  <c:v>3.8052127748069924</c:v>
                </c:pt>
                <c:pt idx="22">
                  <c:v>2.7765004334627346</c:v>
                </c:pt>
                <c:pt idx="23">
                  <c:v>2.0440189556041966</c:v>
                </c:pt>
                <c:pt idx="24">
                  <c:v>1.6227329711272931</c:v>
                </c:pt>
                <c:pt idx="25">
                  <c:v>2.5926441748952875</c:v>
                </c:pt>
                <c:pt idx="26">
                  <c:v>3.057477421862056</c:v>
                </c:pt>
                <c:pt idx="27">
                  <c:v>2.0046636340372577</c:v>
                </c:pt>
                <c:pt idx="28">
                  <c:v>2.8415866336671285</c:v>
                </c:pt>
                <c:pt idx="29">
                  <c:v>2.1920889759500861</c:v>
                </c:pt>
                <c:pt idx="30">
                  <c:v>3.8338806383176998</c:v>
                </c:pt>
                <c:pt idx="31">
                  <c:v>3.6674664119922213</c:v>
                </c:pt>
                <c:pt idx="32">
                  <c:v>2.1379254857489864</c:v>
                </c:pt>
                <c:pt idx="33">
                  <c:v>3.2351622757051706</c:v>
                </c:pt>
                <c:pt idx="34">
                  <c:v>3.6912700337315183</c:v>
                </c:pt>
                <c:pt idx="35">
                  <c:v>2.2943221398713458</c:v>
                </c:pt>
                <c:pt idx="36">
                  <c:v>2.7127425338453994</c:v>
                </c:pt>
                <c:pt idx="37">
                  <c:v>3.6453653927662284</c:v>
                </c:pt>
                <c:pt idx="38">
                  <c:v>3.9492451443437093</c:v>
                </c:pt>
                <c:pt idx="39">
                  <c:v>2.3831805776974453</c:v>
                </c:pt>
                <c:pt idx="40">
                  <c:v>2.967520148090506</c:v>
                </c:pt>
                <c:pt idx="41">
                  <c:v>2.4422285659756366</c:v>
                </c:pt>
                <c:pt idx="42">
                  <c:v>2.0039899855486141</c:v>
                </c:pt>
                <c:pt idx="43">
                  <c:v>2.5986792989393863</c:v>
                </c:pt>
                <c:pt idx="44">
                  <c:v>2.2601559788937746</c:v>
                </c:pt>
                <c:pt idx="45">
                  <c:v>3.8913460995272438</c:v>
                </c:pt>
                <c:pt idx="46">
                  <c:v>2.7282798442392404</c:v>
                </c:pt>
                <c:pt idx="47">
                  <c:v>1.9773127757711046</c:v>
                </c:pt>
                <c:pt idx="48">
                  <c:v>1.5762456555511322</c:v>
                </c:pt>
                <c:pt idx="49">
                  <c:v>3.6683336506244553</c:v>
                </c:pt>
                <c:pt idx="50">
                  <c:v>2.8936115392012884</c:v>
                </c:pt>
                <c:pt idx="51">
                  <c:v>3.1189317279422051</c:v>
                </c:pt>
                <c:pt idx="52">
                  <c:v>2.8139828164150194</c:v>
                </c:pt>
                <c:pt idx="53">
                  <c:v>1.2523338411001044</c:v>
                </c:pt>
                <c:pt idx="54">
                  <c:v>2.8717799217913855</c:v>
                </c:pt>
                <c:pt idx="55">
                  <c:v>1.9489055752597584</c:v>
                </c:pt>
                <c:pt idx="56">
                  <c:v>2.1036866225729862</c:v>
                </c:pt>
                <c:pt idx="57">
                  <c:v>2.3898150879754549</c:v>
                </c:pt>
                <c:pt idx="58">
                  <c:v>2.6090162789483928</c:v>
                </c:pt>
                <c:pt idx="59">
                  <c:v>2.2481368183224055</c:v>
                </c:pt>
                <c:pt idx="60">
                  <c:v>3.9752667255673995</c:v>
                </c:pt>
                <c:pt idx="61">
                  <c:v>2.5533970695209467</c:v>
                </c:pt>
                <c:pt idx="62">
                  <c:v>2.1855472060732515</c:v>
                </c:pt>
                <c:pt idx="63">
                  <c:v>3.9296532023138968</c:v>
                </c:pt>
                <c:pt idx="64">
                  <c:v>1.6728573944078651</c:v>
                </c:pt>
                <c:pt idx="65">
                  <c:v>3.0879466523234695</c:v>
                </c:pt>
                <c:pt idx="66">
                  <c:v>1.0647588452806789</c:v>
                </c:pt>
                <c:pt idx="67">
                  <c:v>2.989635106310681</c:v>
                </c:pt>
                <c:pt idx="68">
                  <c:v>2.9584576113356897</c:v>
                </c:pt>
                <c:pt idx="69">
                  <c:v>2.1308900942433624</c:v>
                </c:pt>
                <c:pt idx="70">
                  <c:v>2.2734528471917228</c:v>
                </c:pt>
                <c:pt idx="71">
                  <c:v>3.923479109790299</c:v>
                </c:pt>
                <c:pt idx="72">
                  <c:v>2.6217631346014674</c:v>
                </c:pt>
                <c:pt idx="73">
                  <c:v>2.6129917617329577</c:v>
                </c:pt>
                <c:pt idx="74">
                  <c:v>2.7139446709244601</c:v>
                </c:pt>
                <c:pt idx="75">
                  <c:v>1.9366468681151228</c:v>
                </c:pt>
                <c:pt idx="76">
                  <c:v>2.6779055605583553</c:v>
                </c:pt>
                <c:pt idx="77">
                  <c:v>1.4638465333235173</c:v>
                </c:pt>
                <c:pt idx="78">
                  <c:v>3.8320853071786809</c:v>
                </c:pt>
                <c:pt idx="79">
                  <c:v>2.1276056780727037</c:v>
                </c:pt>
                <c:pt idx="80">
                  <c:v>2.7269485852030622</c:v>
                </c:pt>
                <c:pt idx="81">
                  <c:v>3.7123037242850581</c:v>
                </c:pt>
                <c:pt idx="82">
                  <c:v>1.482245782824988</c:v>
                </c:pt>
                <c:pt idx="83">
                  <c:v>2.1308328058325339</c:v>
                </c:pt>
                <c:pt idx="84">
                  <c:v>1.0753097125521327</c:v>
                </c:pt>
                <c:pt idx="85">
                  <c:v>2.4496329287169112</c:v>
                </c:pt>
                <c:pt idx="86">
                  <c:v>2.4800457224091939</c:v>
                </c:pt>
                <c:pt idx="87">
                  <c:v>2.3864158686700581</c:v>
                </c:pt>
                <c:pt idx="88">
                  <c:v>2.5244623367799757</c:v>
                </c:pt>
                <c:pt idx="89">
                  <c:v>2.5840735106288286</c:v>
                </c:pt>
                <c:pt idx="90">
                  <c:v>2.4800302973821005</c:v>
                </c:pt>
                <c:pt idx="91">
                  <c:v>1.8098611532288866</c:v>
                </c:pt>
                <c:pt idx="92">
                  <c:v>3.1979555533618549</c:v>
                </c:pt>
                <c:pt idx="93">
                  <c:v>2.7551639997210273</c:v>
                </c:pt>
                <c:pt idx="94">
                  <c:v>3.8914593043865775</c:v>
                </c:pt>
                <c:pt idx="95">
                  <c:v>3.68368929853811</c:v>
                </c:pt>
                <c:pt idx="96">
                  <c:v>2.8860621492731768</c:v>
                </c:pt>
                <c:pt idx="97">
                  <c:v>3.4091493005698936</c:v>
                </c:pt>
                <c:pt idx="98">
                  <c:v>3.537601109610462</c:v>
                </c:pt>
                <c:pt idx="99">
                  <c:v>3.1866647490319862</c:v>
                </c:pt>
                <c:pt idx="100">
                  <c:v>2.2431536419235156</c:v>
                </c:pt>
                <c:pt idx="101">
                  <c:v>3.5878375908528848</c:v>
                </c:pt>
                <c:pt idx="102">
                  <c:v>2.4193590481879172</c:v>
                </c:pt>
                <c:pt idx="103">
                  <c:v>2.9109248575997277</c:v>
                </c:pt>
                <c:pt idx="104">
                  <c:v>2.3653620926099599</c:v>
                </c:pt>
                <c:pt idx="105">
                  <c:v>1.6287321971414348</c:v>
                </c:pt>
                <c:pt idx="106">
                  <c:v>3.5149321381302774</c:v>
                </c:pt>
                <c:pt idx="107">
                  <c:v>2.5594678012169809</c:v>
                </c:pt>
                <c:pt idx="108">
                  <c:v>3.5006424288396865</c:v>
                </c:pt>
                <c:pt idx="109">
                  <c:v>2.6447449720589455</c:v>
                </c:pt>
                <c:pt idx="110">
                  <c:v>3.0512798871019142</c:v>
                </c:pt>
                <c:pt idx="111">
                  <c:v>2.4720130840951509</c:v>
                </c:pt>
                <c:pt idx="112">
                  <c:v>2.070963189391124</c:v>
                </c:pt>
                <c:pt idx="113">
                  <c:v>2.8283606046357268</c:v>
                </c:pt>
                <c:pt idx="114">
                  <c:v>1.6895997489318</c:v>
                </c:pt>
                <c:pt idx="115">
                  <c:v>2.878560829997205</c:v>
                </c:pt>
                <c:pt idx="116">
                  <c:v>2.1823228274019861</c:v>
                </c:pt>
                <c:pt idx="117">
                  <c:v>1.8725984871422341</c:v>
                </c:pt>
                <c:pt idx="118">
                  <c:v>2.3473658096196619</c:v>
                </c:pt>
                <c:pt idx="119">
                  <c:v>1.0421698554050667</c:v>
                </c:pt>
                <c:pt idx="120">
                  <c:v>3.5027809922138142</c:v>
                </c:pt>
                <c:pt idx="121">
                  <c:v>1.4659909919014824</c:v>
                </c:pt>
                <c:pt idx="122">
                  <c:v>2.4263547760522859</c:v>
                </c:pt>
                <c:pt idx="123">
                  <c:v>1.6461039823501449</c:v>
                </c:pt>
                <c:pt idx="124">
                  <c:v>2.380913152839244</c:v>
                </c:pt>
                <c:pt idx="125">
                  <c:v>2.2986424255377087</c:v>
                </c:pt>
                <c:pt idx="126">
                  <c:v>2.3888178463301992</c:v>
                </c:pt>
                <c:pt idx="127">
                  <c:v>2.2268981808901849</c:v>
                </c:pt>
                <c:pt idx="128">
                  <c:v>2.8537784906808907</c:v>
                </c:pt>
                <c:pt idx="129">
                  <c:v>1.286989122874878</c:v>
                </c:pt>
                <c:pt idx="130">
                  <c:v>2.7559039321088563</c:v>
                </c:pt>
                <c:pt idx="131">
                  <c:v>2.2304638275446651</c:v>
                </c:pt>
                <c:pt idx="132">
                  <c:v>1.4283920441901969</c:v>
                </c:pt>
                <c:pt idx="133">
                  <c:v>2.3572773179944151</c:v>
                </c:pt>
                <c:pt idx="134">
                  <c:v>1.8915658389183192</c:v>
                </c:pt>
                <c:pt idx="135">
                  <c:v>1.5837310137219824</c:v>
                </c:pt>
                <c:pt idx="136">
                  <c:v>1.9962515842721267</c:v>
                </c:pt>
                <c:pt idx="137">
                  <c:v>2.7075065227170727</c:v>
                </c:pt>
                <c:pt idx="138">
                  <c:v>2.0738315637137168</c:v>
                </c:pt>
                <c:pt idx="139">
                  <c:v>2.5264906189432508</c:v>
                </c:pt>
                <c:pt idx="140">
                  <c:v>2.4975554727829152</c:v>
                </c:pt>
                <c:pt idx="141">
                  <c:v>2.1320188743331747</c:v>
                </c:pt>
                <c:pt idx="142">
                  <c:v>1.1020332127714854</c:v>
                </c:pt>
                <c:pt idx="143">
                  <c:v>2.5090804373255753</c:v>
                </c:pt>
                <c:pt idx="144">
                  <c:v>2.0665680597250766</c:v>
                </c:pt>
                <c:pt idx="145">
                  <c:v>2.2255391553976756</c:v>
                </c:pt>
                <c:pt idx="146">
                  <c:v>2.593948960780633</c:v>
                </c:pt>
                <c:pt idx="147">
                  <c:v>2.7618135907358647</c:v>
                </c:pt>
                <c:pt idx="148">
                  <c:v>2.5459565006345071</c:v>
                </c:pt>
                <c:pt idx="149">
                  <c:v>3.4608584702290894</c:v>
                </c:pt>
                <c:pt idx="150">
                  <c:v>2.0734983457383449</c:v>
                </c:pt>
                <c:pt idx="151">
                  <c:v>2.280242187033561</c:v>
                </c:pt>
                <c:pt idx="152">
                  <c:v>3.0515736262930209</c:v>
                </c:pt>
                <c:pt idx="153">
                  <c:v>2.3312683249445216</c:v>
                </c:pt>
                <c:pt idx="154">
                  <c:v>2.711270336927234</c:v>
                </c:pt>
                <c:pt idx="155">
                  <c:v>2.0482292277288243</c:v>
                </c:pt>
                <c:pt idx="156">
                  <c:v>2.9412567525772393</c:v>
                </c:pt>
                <c:pt idx="157">
                  <c:v>2.0708935067437384</c:v>
                </c:pt>
                <c:pt idx="158">
                  <c:v>1.7010670575584501</c:v>
                </c:pt>
                <c:pt idx="159">
                  <c:v>2.4348358067156961</c:v>
                </c:pt>
                <c:pt idx="160">
                  <c:v>2.9175091105026589</c:v>
                </c:pt>
                <c:pt idx="161">
                  <c:v>1.3425252221737005</c:v>
                </c:pt>
                <c:pt idx="162">
                  <c:v>2.9284609593613431</c:v>
                </c:pt>
                <c:pt idx="163">
                  <c:v>1.7489856308194629</c:v>
                </c:pt>
                <c:pt idx="164">
                  <c:v>2.650626943451313</c:v>
                </c:pt>
                <c:pt idx="165">
                  <c:v>2.9540047510249297</c:v>
                </c:pt>
                <c:pt idx="166">
                  <c:v>2.7057283374858283</c:v>
                </c:pt>
                <c:pt idx="167">
                  <c:v>2.0216758024887889</c:v>
                </c:pt>
                <c:pt idx="168">
                  <c:v>2.0147162567535526</c:v>
                </c:pt>
                <c:pt idx="169">
                  <c:v>1.2750730299029156</c:v>
                </c:pt>
                <c:pt idx="170">
                  <c:v>2.1394253427818795</c:v>
                </c:pt>
                <c:pt idx="171">
                  <c:v>1.1857525732555052</c:v>
                </c:pt>
                <c:pt idx="172">
                  <c:v>2.5255777740032381</c:v>
                </c:pt>
                <c:pt idx="173">
                  <c:v>2.4344925976477145</c:v>
                </c:pt>
                <c:pt idx="174">
                  <c:v>2.9229432723147468</c:v>
                </c:pt>
                <c:pt idx="175">
                  <c:v>2.4300053056778887</c:v>
                </c:pt>
                <c:pt idx="176">
                  <c:v>2.0918337843112917</c:v>
                </c:pt>
                <c:pt idx="177">
                  <c:v>3.3341178478225366</c:v>
                </c:pt>
                <c:pt idx="178">
                  <c:v>2.2119516747052179</c:v>
                </c:pt>
                <c:pt idx="179">
                  <c:v>3.4005147909123674</c:v>
                </c:pt>
                <c:pt idx="180">
                  <c:v>2.4485580866835948</c:v>
                </c:pt>
                <c:pt idx="181">
                  <c:v>2.189541738010619</c:v>
                </c:pt>
                <c:pt idx="182">
                  <c:v>2.909332753980864</c:v>
                </c:pt>
                <c:pt idx="183">
                  <c:v>3.8704008825038008</c:v>
                </c:pt>
                <c:pt idx="184">
                  <c:v>2.8920997775854813</c:v>
                </c:pt>
                <c:pt idx="185">
                  <c:v>1.0600369958909424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66496"/>
        <c:axId val="278068176"/>
      </c:scatterChart>
      <c:valAx>
        <c:axId val="27806649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068176"/>
        <c:crosses val="autoZero"/>
        <c:crossBetween val="midCat"/>
      </c:valAx>
      <c:valAx>
        <c:axId val="27806817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06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1</xdr:row>
      <xdr:rowOff>38100</xdr:rowOff>
    </xdr:from>
    <xdr:to>
      <xdr:col>12</xdr:col>
      <xdr:colOff>571501</xdr:colOff>
      <xdr:row>28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/>
  </sheetViews>
  <sheetFormatPr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4.4951895688371408</v>
      </c>
      <c r="B2">
        <v>4.9725427531073993</v>
      </c>
      <c r="C2">
        <v>1</v>
      </c>
    </row>
    <row r="3" spans="1:3" x14ac:dyDescent="0.25">
      <c r="A3">
        <v>3.0500885600814289</v>
      </c>
      <c r="B3">
        <v>2.181869579312592</v>
      </c>
      <c r="C3">
        <v>2</v>
      </c>
    </row>
    <row r="4" spans="1:3" x14ac:dyDescent="0.25">
      <c r="A4">
        <v>0.94372578671658325</v>
      </c>
      <c r="B4">
        <v>1.6171630079018162</v>
      </c>
      <c r="C4">
        <v>1</v>
      </c>
    </row>
    <row r="5" spans="1:3" x14ac:dyDescent="0.25">
      <c r="A5">
        <v>3.8868877231096888</v>
      </c>
      <c r="B5">
        <v>4.365552597474621</v>
      </c>
      <c r="C5">
        <v>1</v>
      </c>
    </row>
    <row r="6" spans="1:3" x14ac:dyDescent="0.25">
      <c r="A6">
        <v>3.8263206574784805</v>
      </c>
      <c r="B6">
        <v>1.2343659799977214</v>
      </c>
      <c r="C6">
        <v>1</v>
      </c>
    </row>
    <row r="7" spans="1:3" x14ac:dyDescent="0.25">
      <c r="A7">
        <v>4.852454215116019</v>
      </c>
      <c r="B7">
        <v>1.1600237831146121</v>
      </c>
      <c r="C7">
        <v>1</v>
      </c>
    </row>
    <row r="8" spans="1:3" x14ac:dyDescent="0.25">
      <c r="A8">
        <v>4.4335019742544448</v>
      </c>
      <c r="B8">
        <v>1.2795946137982157</v>
      </c>
      <c r="C8">
        <v>1</v>
      </c>
    </row>
    <row r="9" spans="1:3" x14ac:dyDescent="0.25">
      <c r="A9">
        <v>1.4145232117433404</v>
      </c>
      <c r="B9">
        <v>0.4763992083531482</v>
      </c>
      <c r="C9">
        <v>1</v>
      </c>
    </row>
    <row r="10" spans="1:3" x14ac:dyDescent="0.25">
      <c r="A10">
        <v>3.1842807381008353</v>
      </c>
      <c r="B10">
        <v>4.4054189842791871</v>
      </c>
      <c r="C10">
        <v>1</v>
      </c>
    </row>
    <row r="11" spans="1:3" x14ac:dyDescent="0.25">
      <c r="A11">
        <v>4.0003464585584334</v>
      </c>
      <c r="B11">
        <v>0.80928736497802856</v>
      </c>
      <c r="C11">
        <v>1</v>
      </c>
    </row>
    <row r="12" spans="1:3" x14ac:dyDescent="0.25">
      <c r="A12">
        <v>3.1672362700932832</v>
      </c>
      <c r="B12">
        <v>4.3757546643936589</v>
      </c>
      <c r="C12">
        <v>1</v>
      </c>
    </row>
    <row r="13" spans="1:3" x14ac:dyDescent="0.25">
      <c r="A13">
        <v>0.55613178415415743</v>
      </c>
      <c r="B13">
        <v>4.6255918170095258</v>
      </c>
      <c r="C13">
        <v>1</v>
      </c>
    </row>
    <row r="14" spans="1:3" x14ac:dyDescent="0.25">
      <c r="A14">
        <v>2.137060553831363</v>
      </c>
      <c r="B14">
        <v>4.3931843070918619</v>
      </c>
      <c r="C14">
        <v>1</v>
      </c>
    </row>
    <row r="15" spans="1:3" x14ac:dyDescent="0.25">
      <c r="A15">
        <v>3.3542419356612045</v>
      </c>
      <c r="B15">
        <v>2.9573038648720882</v>
      </c>
      <c r="C15">
        <v>2</v>
      </c>
    </row>
    <row r="16" spans="1:3" x14ac:dyDescent="0.25">
      <c r="A16">
        <v>0.46183746677011972</v>
      </c>
      <c r="B16">
        <v>0.15799709963369046</v>
      </c>
      <c r="C16">
        <v>1</v>
      </c>
    </row>
    <row r="17" spans="1:3" x14ac:dyDescent="0.25">
      <c r="A17">
        <v>3.2950879221081504</v>
      </c>
      <c r="B17">
        <v>1.4265854067606383</v>
      </c>
      <c r="C17">
        <v>1</v>
      </c>
    </row>
    <row r="18" spans="1:3" x14ac:dyDescent="0.25">
      <c r="A18">
        <v>3.4061509892007629</v>
      </c>
      <c r="B18">
        <v>4.7626698016177569</v>
      </c>
      <c r="C18">
        <v>1</v>
      </c>
    </row>
    <row r="19" spans="1:3" x14ac:dyDescent="0.25">
      <c r="A19">
        <v>2.7194724793970861</v>
      </c>
      <c r="B19">
        <v>0.2379117461900887</v>
      </c>
      <c r="C19">
        <v>1</v>
      </c>
    </row>
    <row r="20" spans="1:3" x14ac:dyDescent="0.25">
      <c r="A20">
        <v>4.1669255536869718</v>
      </c>
      <c r="B20">
        <v>3.2139354293747462</v>
      </c>
      <c r="C20">
        <v>1</v>
      </c>
    </row>
    <row r="21" spans="1:3" x14ac:dyDescent="0.25">
      <c r="A21">
        <v>3.9116268862144858</v>
      </c>
      <c r="B21">
        <v>1.8742155666603426</v>
      </c>
      <c r="C21">
        <v>1</v>
      </c>
    </row>
    <row r="22" spans="1:3" x14ac:dyDescent="0.25">
      <c r="A22">
        <v>0.8499225216362466</v>
      </c>
      <c r="B22">
        <v>4.1159622706252055</v>
      </c>
      <c r="C22">
        <v>1</v>
      </c>
    </row>
    <row r="23" spans="1:3" x14ac:dyDescent="0.25">
      <c r="A23">
        <v>0.52439701750159162</v>
      </c>
      <c r="B23">
        <v>0.42581326465100877</v>
      </c>
      <c r="C23">
        <v>1</v>
      </c>
    </row>
    <row r="24" spans="1:3" x14ac:dyDescent="0.25">
      <c r="A24">
        <v>4.1639045345646108E-2</v>
      </c>
      <c r="B24">
        <v>3.6577815898368633</v>
      </c>
      <c r="C24">
        <v>1</v>
      </c>
    </row>
    <row r="25" spans="1:3" x14ac:dyDescent="0.25">
      <c r="A25">
        <v>0.36921593441315737</v>
      </c>
      <c r="B25">
        <v>4.4537131158248116</v>
      </c>
      <c r="C25">
        <v>1</v>
      </c>
    </row>
    <row r="26" spans="1:3" x14ac:dyDescent="0.25">
      <c r="A26">
        <v>2.739603242452703</v>
      </c>
      <c r="B26">
        <v>3.1797043626314245</v>
      </c>
      <c r="C26">
        <v>2</v>
      </c>
    </row>
    <row r="27" spans="1:3" x14ac:dyDescent="0.25">
      <c r="A27">
        <v>0.72076893853752821</v>
      </c>
      <c r="B27">
        <v>4.197266270625212</v>
      </c>
      <c r="C27">
        <v>1</v>
      </c>
    </row>
    <row r="28" spans="1:3" x14ac:dyDescent="0.25">
      <c r="A28">
        <v>1.041463743676903</v>
      </c>
      <c r="B28">
        <v>2.4014980020757362</v>
      </c>
      <c r="C28">
        <v>2</v>
      </c>
    </row>
    <row r="29" spans="1:3" x14ac:dyDescent="0.25">
      <c r="A29">
        <v>0.66029311411268832</v>
      </c>
      <c r="B29">
        <v>2.9583352577792481</v>
      </c>
      <c r="C29">
        <v>1</v>
      </c>
    </row>
    <row r="30" spans="1:3" x14ac:dyDescent="0.25">
      <c r="A30">
        <v>4.6144010812558571</v>
      </c>
      <c r="B30">
        <v>2.383903081045196</v>
      </c>
      <c r="C30">
        <v>1</v>
      </c>
    </row>
    <row r="31" spans="1:3" x14ac:dyDescent="0.25">
      <c r="A31">
        <v>1.817403274377754</v>
      </c>
      <c r="B31">
        <v>0.12195987304895184</v>
      </c>
      <c r="C31">
        <v>1</v>
      </c>
    </row>
    <row r="32" spans="1:3" x14ac:dyDescent="0.25">
      <c r="A32">
        <v>4.3391259097737951</v>
      </c>
      <c r="B32">
        <v>0.20930894830809066</v>
      </c>
      <c r="C32">
        <v>1</v>
      </c>
    </row>
    <row r="33" spans="1:3" x14ac:dyDescent="0.25">
      <c r="A33">
        <v>2.1525547397643714</v>
      </c>
      <c r="B33">
        <v>4.5799994546693048</v>
      </c>
      <c r="C33">
        <v>1</v>
      </c>
    </row>
    <row r="34" spans="1:3" x14ac:dyDescent="0.25">
      <c r="A34">
        <v>4.5958908230389213</v>
      </c>
      <c r="B34">
        <v>3.5194148386773438</v>
      </c>
      <c r="C34">
        <v>1</v>
      </c>
    </row>
    <row r="35" spans="1:3" x14ac:dyDescent="0.25">
      <c r="A35">
        <v>2.6975230540750035</v>
      </c>
      <c r="B35">
        <v>3.0689888929314311</v>
      </c>
      <c r="C35">
        <v>2</v>
      </c>
    </row>
    <row r="36" spans="1:3" x14ac:dyDescent="0.25">
      <c r="A36">
        <v>1.3089449105950346</v>
      </c>
      <c r="B36">
        <v>1.7061793926374862</v>
      </c>
      <c r="C36">
        <v>1</v>
      </c>
    </row>
    <row r="37" spans="1:3" x14ac:dyDescent="0.25">
      <c r="A37">
        <v>4.9658384064275163</v>
      </c>
      <c r="B37">
        <v>0.24959900601770724</v>
      </c>
      <c r="C37">
        <v>1</v>
      </c>
    </row>
    <row r="38" spans="1:3" x14ac:dyDescent="0.25">
      <c r="A38">
        <v>1.800241366010048</v>
      </c>
      <c r="B38">
        <v>4.2628199184961924</v>
      </c>
      <c r="C38">
        <v>1</v>
      </c>
    </row>
    <row r="39" spans="1:3" x14ac:dyDescent="0.25">
      <c r="A39">
        <v>9.7028347415459293E-2</v>
      </c>
      <c r="B39">
        <v>6.8230862639698797E-2</v>
      </c>
      <c r="C39">
        <v>1</v>
      </c>
    </row>
    <row r="40" spans="1:3" x14ac:dyDescent="0.25">
      <c r="A40">
        <v>0.88184285418428598</v>
      </c>
      <c r="B40">
        <v>4.8255986007622793</v>
      </c>
      <c r="C40">
        <v>1</v>
      </c>
    </row>
    <row r="41" spans="1:3" x14ac:dyDescent="0.25">
      <c r="A41">
        <v>3.1568425024582969</v>
      </c>
      <c r="B41">
        <v>2.8338022439100596</v>
      </c>
      <c r="C41">
        <v>2</v>
      </c>
    </row>
    <row r="42" spans="1:3" x14ac:dyDescent="0.25">
      <c r="A42">
        <v>0.33309615515936697</v>
      </c>
      <c r="B42">
        <v>3.1011224384774092</v>
      </c>
      <c r="C42">
        <v>1</v>
      </c>
    </row>
    <row r="43" spans="1:3" x14ac:dyDescent="0.25">
      <c r="A43">
        <v>0.49335479541033456</v>
      </c>
      <c r="B43">
        <v>4.1956360346954575</v>
      </c>
      <c r="C43">
        <v>1</v>
      </c>
    </row>
    <row r="44" spans="1:3" x14ac:dyDescent="0.25">
      <c r="A44">
        <v>1.521143011277664</v>
      </c>
      <c r="B44">
        <v>4.1678810385999174</v>
      </c>
      <c r="C44">
        <v>1</v>
      </c>
    </row>
    <row r="45" spans="1:3" x14ac:dyDescent="0.25">
      <c r="A45">
        <v>1.6979253972146053</v>
      </c>
      <c r="B45">
        <v>1.5368505106270973</v>
      </c>
      <c r="C45">
        <v>1</v>
      </c>
    </row>
    <row r="46" spans="1:3" x14ac:dyDescent="0.25">
      <c r="A46">
        <v>1.9453830275213668</v>
      </c>
      <c r="B46">
        <v>2.4892881080669089</v>
      </c>
      <c r="C46">
        <v>2</v>
      </c>
    </row>
    <row r="47" spans="1:3" x14ac:dyDescent="0.25">
      <c r="A47">
        <v>0.25113594031925035</v>
      </c>
      <c r="B47">
        <v>3.6358568323088143</v>
      </c>
      <c r="C47">
        <v>1</v>
      </c>
    </row>
    <row r="48" spans="1:3" x14ac:dyDescent="0.25">
      <c r="A48">
        <v>0.22778056561773896</v>
      </c>
      <c r="B48">
        <v>3.8817628654503484</v>
      </c>
      <c r="C48">
        <v>1</v>
      </c>
    </row>
    <row r="49" spans="1:3" x14ac:dyDescent="0.25">
      <c r="A49">
        <v>2.685350388469725</v>
      </c>
      <c r="B49">
        <v>1.5335002091850529</v>
      </c>
      <c r="C49">
        <v>2</v>
      </c>
    </row>
    <row r="50" spans="1:3" x14ac:dyDescent="0.25">
      <c r="A50">
        <v>0.13616760428868946</v>
      </c>
      <c r="B50">
        <v>0.66483116075015503</v>
      </c>
      <c r="C50">
        <v>1</v>
      </c>
    </row>
    <row r="51" spans="1:3" x14ac:dyDescent="0.25">
      <c r="A51">
        <v>2.2238297649769772</v>
      </c>
      <c r="B51">
        <v>4.5487830794528366</v>
      </c>
      <c r="C51">
        <v>1</v>
      </c>
    </row>
    <row r="52" spans="1:3" x14ac:dyDescent="0.25">
      <c r="A52">
        <v>0.83843203648984843</v>
      </c>
      <c r="B52">
        <v>4.996571951117855</v>
      </c>
      <c r="C52">
        <v>1</v>
      </c>
    </row>
    <row r="53" spans="1:3" x14ac:dyDescent="0.25">
      <c r="A53">
        <v>0.94014164500819952</v>
      </c>
      <c r="B53">
        <v>3.826813397228805</v>
      </c>
      <c r="C53">
        <v>1</v>
      </c>
    </row>
    <row r="54" spans="1:3" x14ac:dyDescent="0.25">
      <c r="A54">
        <v>0.52803592478542771</v>
      </c>
      <c r="B54">
        <v>4.7976814063709874</v>
      </c>
      <c r="C54">
        <v>1</v>
      </c>
    </row>
    <row r="55" spans="1:3" x14ac:dyDescent="0.25">
      <c r="A55">
        <v>6.9269178273796972E-2</v>
      </c>
      <c r="B55">
        <v>2.3063944698105772</v>
      </c>
      <c r="C55">
        <v>1</v>
      </c>
    </row>
    <row r="56" spans="1:3" x14ac:dyDescent="0.25">
      <c r="A56">
        <v>3.8771922679659521</v>
      </c>
      <c r="B56">
        <v>3.8897244984813391</v>
      </c>
      <c r="C56">
        <v>1</v>
      </c>
    </row>
    <row r="57" spans="1:3" x14ac:dyDescent="0.25">
      <c r="A57">
        <v>2.3891284102487962</v>
      </c>
      <c r="B57">
        <v>2.4898484613926239</v>
      </c>
      <c r="C57">
        <v>2</v>
      </c>
    </row>
    <row r="58" spans="1:3" x14ac:dyDescent="0.25">
      <c r="A58">
        <v>1.2410547643289527E-2</v>
      </c>
      <c r="B58">
        <v>3.0841848433964119</v>
      </c>
      <c r="C58">
        <v>1</v>
      </c>
    </row>
    <row r="59" spans="1:3" x14ac:dyDescent="0.25">
      <c r="A59">
        <v>1.476437823212053</v>
      </c>
      <c r="B59">
        <v>0.9500849168383585</v>
      </c>
      <c r="C59">
        <v>1</v>
      </c>
    </row>
    <row r="60" spans="1:3" x14ac:dyDescent="0.25">
      <c r="A60">
        <v>3.561551186542915</v>
      </c>
      <c r="B60">
        <v>4.4571775510687681</v>
      </c>
      <c r="C60">
        <v>1</v>
      </c>
    </row>
    <row r="61" spans="1:3" x14ac:dyDescent="0.25">
      <c r="A61">
        <v>4.298297146196016</v>
      </c>
      <c r="B61">
        <v>0.81634308728609384</v>
      </c>
      <c r="C61">
        <v>1</v>
      </c>
    </row>
    <row r="62" spans="1:3" x14ac:dyDescent="0.25">
      <c r="A62">
        <v>2.6619264475198339</v>
      </c>
      <c r="B62">
        <v>3.1667556504038288</v>
      </c>
      <c r="C62">
        <v>2</v>
      </c>
    </row>
    <row r="63" spans="1:3" x14ac:dyDescent="0.25">
      <c r="A63">
        <v>4.6741294361254218</v>
      </c>
      <c r="B63">
        <v>1.1683426574211726</v>
      </c>
      <c r="C63">
        <v>1</v>
      </c>
    </row>
    <row r="64" spans="1:3" x14ac:dyDescent="0.25">
      <c r="A64">
        <v>3.4812272945314797</v>
      </c>
      <c r="B64">
        <v>4.325566082140881</v>
      </c>
      <c r="C64">
        <v>1</v>
      </c>
    </row>
    <row r="65" spans="1:3" x14ac:dyDescent="0.25">
      <c r="A65">
        <v>1.7033388592445324</v>
      </c>
      <c r="B65">
        <v>0.48663722722932623</v>
      </c>
      <c r="C65">
        <v>1</v>
      </c>
    </row>
    <row r="66" spans="1:3" x14ac:dyDescent="0.25">
      <c r="A66">
        <v>3.7761986994951351</v>
      </c>
      <c r="B66">
        <v>4.2620663029609238</v>
      </c>
      <c r="C66">
        <v>1</v>
      </c>
    </row>
    <row r="67" spans="1:3" x14ac:dyDescent="0.25">
      <c r="A67">
        <v>1.306247966806805</v>
      </c>
      <c r="B67">
        <v>1.2873893865375035</v>
      </c>
      <c r="C67">
        <v>1</v>
      </c>
    </row>
    <row r="68" spans="1:3" x14ac:dyDescent="0.25">
      <c r="A68">
        <v>3.3215813656551703</v>
      </c>
      <c r="B68">
        <v>4.7823885106938597</v>
      </c>
      <c r="C68">
        <v>1</v>
      </c>
    </row>
    <row r="69" spans="1:3" x14ac:dyDescent="0.25">
      <c r="A69">
        <v>4.378245187239437</v>
      </c>
      <c r="B69">
        <v>0.30132380630296884</v>
      </c>
      <c r="C69">
        <v>1</v>
      </c>
    </row>
    <row r="70" spans="1:3" x14ac:dyDescent="0.25">
      <c r="A70">
        <v>0.93592852601603382</v>
      </c>
      <c r="B70">
        <v>2.6581332433531473</v>
      </c>
      <c r="C70">
        <v>1</v>
      </c>
    </row>
    <row r="71" spans="1:3" x14ac:dyDescent="0.25">
      <c r="A71">
        <v>3.2697571800507412</v>
      </c>
      <c r="B71">
        <v>3.4544825614090877</v>
      </c>
      <c r="C71">
        <v>1</v>
      </c>
    </row>
    <row r="72" spans="1:3" x14ac:dyDescent="0.25">
      <c r="A72">
        <v>2.9471023505772154</v>
      </c>
      <c r="B72">
        <v>2.5737032517888241</v>
      </c>
      <c r="C72">
        <v>2</v>
      </c>
    </row>
    <row r="73" spans="1:3" x14ac:dyDescent="0.25">
      <c r="A73">
        <v>7.4898900372318278E-2</v>
      </c>
      <c r="B73">
        <v>3.5998251981889058</v>
      </c>
      <c r="C73">
        <v>1</v>
      </c>
    </row>
    <row r="74" spans="1:3" x14ac:dyDescent="0.25">
      <c r="A74">
        <v>4.8735208040671809</v>
      </c>
      <c r="B74">
        <v>2.5835814533000057</v>
      </c>
      <c r="C74">
        <v>1</v>
      </c>
    </row>
    <row r="75" spans="1:3" x14ac:dyDescent="0.25">
      <c r="A75">
        <v>0.92884636084144989</v>
      </c>
      <c r="B75">
        <v>2.627072129968318</v>
      </c>
      <c r="C75">
        <v>1</v>
      </c>
    </row>
    <row r="76" spans="1:3" x14ac:dyDescent="0.25">
      <c r="A76">
        <v>0.25542092457379928</v>
      </c>
      <c r="B76">
        <v>2.8579233656919851</v>
      </c>
      <c r="C76">
        <v>1</v>
      </c>
    </row>
    <row r="77" spans="1:3" x14ac:dyDescent="0.25">
      <c r="A77">
        <v>1.3239644255854484</v>
      </c>
      <c r="B77">
        <v>3.8821887213461741</v>
      </c>
      <c r="C77">
        <v>1</v>
      </c>
    </row>
    <row r="78" spans="1:3" x14ac:dyDescent="0.25">
      <c r="A78">
        <v>4.9929830489638114</v>
      </c>
      <c r="B78">
        <v>4.3421034735760777</v>
      </c>
      <c r="C78">
        <v>1</v>
      </c>
    </row>
    <row r="79" spans="1:3" x14ac:dyDescent="0.25">
      <c r="A79">
        <v>4.3226395951771694</v>
      </c>
      <c r="B79">
        <v>2.3948789202694574</v>
      </c>
      <c r="C79">
        <v>1</v>
      </c>
    </row>
    <row r="80" spans="1:3" x14ac:dyDescent="0.25">
      <c r="A80">
        <v>4.2920825204181128</v>
      </c>
      <c r="B80">
        <v>2.7775453923346429</v>
      </c>
      <c r="C80">
        <v>1</v>
      </c>
    </row>
    <row r="81" spans="1:3" x14ac:dyDescent="0.25">
      <c r="A81">
        <v>0.37275242947654386</v>
      </c>
      <c r="B81">
        <v>3.432700565179724</v>
      </c>
      <c r="C81">
        <v>1</v>
      </c>
    </row>
    <row r="82" spans="1:3" x14ac:dyDescent="0.25">
      <c r="A82">
        <v>4.9691554146304409</v>
      </c>
      <c r="B82">
        <v>3.255825758055273</v>
      </c>
      <c r="C82">
        <v>1</v>
      </c>
    </row>
    <row r="83" spans="1:3" x14ac:dyDescent="0.25">
      <c r="A83">
        <v>1.043928761994017</v>
      </c>
      <c r="B83">
        <v>4.9448989899794569</v>
      </c>
      <c r="C83">
        <v>1</v>
      </c>
    </row>
    <row r="84" spans="1:3" x14ac:dyDescent="0.25">
      <c r="A84">
        <v>4.564328074966741</v>
      </c>
      <c r="B84">
        <v>0.17519140402074362</v>
      </c>
      <c r="C84">
        <v>1</v>
      </c>
    </row>
    <row r="85" spans="1:3" x14ac:dyDescent="0.25">
      <c r="A85">
        <v>0.74338752678456688</v>
      </c>
      <c r="B85">
        <v>4.4712096607239555</v>
      </c>
      <c r="C85">
        <v>1</v>
      </c>
    </row>
    <row r="86" spans="1:3" x14ac:dyDescent="0.25">
      <c r="A86">
        <v>3.7636520314758104</v>
      </c>
      <c r="B86">
        <v>1.3977354809796327</v>
      </c>
      <c r="C86">
        <v>1</v>
      </c>
    </row>
    <row r="87" spans="1:3" x14ac:dyDescent="0.25">
      <c r="A87">
        <v>4.034731889930125</v>
      </c>
      <c r="B87">
        <v>1.1508584970844744</v>
      </c>
      <c r="C87">
        <v>1</v>
      </c>
    </row>
    <row r="88" spans="1:3" x14ac:dyDescent="0.25">
      <c r="A88">
        <v>0.44892237278428837</v>
      </c>
      <c r="B88">
        <v>1.3245680827789945</v>
      </c>
      <c r="C88">
        <v>1</v>
      </c>
    </row>
    <row r="89" spans="1:3" x14ac:dyDescent="0.25">
      <c r="A89">
        <v>0.89406292335787729</v>
      </c>
      <c r="B89">
        <v>1.5609608638380168</v>
      </c>
      <c r="C89">
        <v>1</v>
      </c>
    </row>
    <row r="90" spans="1:3" x14ac:dyDescent="0.25">
      <c r="A90">
        <v>1.0705203014136366</v>
      </c>
      <c r="B90">
        <v>2.8412652252090762</v>
      </c>
      <c r="C90">
        <v>2</v>
      </c>
    </row>
    <row r="91" spans="1:3" x14ac:dyDescent="0.25">
      <c r="A91">
        <v>4.1159140708315638</v>
      </c>
      <c r="B91">
        <v>1.0430001903894148</v>
      </c>
      <c r="C91">
        <v>1</v>
      </c>
    </row>
    <row r="92" spans="1:3" x14ac:dyDescent="0.25">
      <c r="A92">
        <v>4.0798367127265589</v>
      </c>
      <c r="B92">
        <v>1.2899637807361382</v>
      </c>
      <c r="C92">
        <v>1</v>
      </c>
    </row>
    <row r="93" spans="1:3" x14ac:dyDescent="0.25">
      <c r="A93">
        <v>2.1718083424467407</v>
      </c>
      <c r="B93">
        <v>4.7813764610964178</v>
      </c>
      <c r="C93">
        <v>1</v>
      </c>
    </row>
    <row r="94" spans="1:3" x14ac:dyDescent="0.25">
      <c r="A94">
        <v>3.7629679189958694</v>
      </c>
      <c r="B94">
        <v>1.8527149229072215</v>
      </c>
      <c r="C94">
        <v>1</v>
      </c>
    </row>
    <row r="95" spans="1:3" x14ac:dyDescent="0.25">
      <c r="A95">
        <v>4.640579581693407</v>
      </c>
      <c r="B95">
        <v>1.7231701061652616</v>
      </c>
      <c r="C95">
        <v>1</v>
      </c>
    </row>
    <row r="96" spans="1:3" x14ac:dyDescent="0.25">
      <c r="A96">
        <v>1.6178575723912703</v>
      </c>
      <c r="B96">
        <v>3.9491421794296371</v>
      </c>
      <c r="C96">
        <v>1</v>
      </c>
    </row>
    <row r="97" spans="1:3" x14ac:dyDescent="0.25">
      <c r="A97">
        <v>1.8147502435644309</v>
      </c>
      <c r="B97">
        <v>7.8803789850007688E-2</v>
      </c>
      <c r="C97">
        <v>1</v>
      </c>
    </row>
    <row r="98" spans="1:3" x14ac:dyDescent="0.25">
      <c r="A98">
        <v>7.1213866028925765E-2</v>
      </c>
      <c r="B98">
        <v>4.6560557616477496</v>
      </c>
      <c r="C98">
        <v>1</v>
      </c>
    </row>
    <row r="99" spans="1:3" x14ac:dyDescent="0.25">
      <c r="A99">
        <v>4.5203671374420189</v>
      </c>
      <c r="B99">
        <v>0.63952324153050799</v>
      </c>
      <c r="C99">
        <v>1</v>
      </c>
    </row>
    <row r="100" spans="1:3" x14ac:dyDescent="0.25">
      <c r="A100">
        <v>4.1359233329460032</v>
      </c>
      <c r="B100">
        <v>0.1611929209128804</v>
      </c>
      <c r="C100">
        <v>1</v>
      </c>
    </row>
    <row r="101" spans="1:3" x14ac:dyDescent="0.25">
      <c r="A101">
        <v>1.4836416676664048</v>
      </c>
      <c r="B101">
        <v>4.2157458789658051</v>
      </c>
      <c r="C101">
        <v>1</v>
      </c>
    </row>
    <row r="102" spans="1:3" x14ac:dyDescent="0.25">
      <c r="A102">
        <v>2.4226246181900022</v>
      </c>
      <c r="B102">
        <v>2.8722806136591528</v>
      </c>
      <c r="C102">
        <v>2</v>
      </c>
    </row>
    <row r="103" spans="1:3" x14ac:dyDescent="0.25">
      <c r="A103">
        <v>2.2186713359433066</v>
      </c>
      <c r="B103">
        <v>3.0659817661760154</v>
      </c>
      <c r="C103">
        <v>2</v>
      </c>
    </row>
    <row r="104" spans="1:3" x14ac:dyDescent="0.25">
      <c r="A104">
        <v>1.1867602312246133</v>
      </c>
      <c r="B104">
        <v>2.4720356313868219</v>
      </c>
      <c r="C104">
        <v>2</v>
      </c>
    </row>
    <row r="105" spans="1:3" x14ac:dyDescent="0.25">
      <c r="A105">
        <v>2.7257754602835949</v>
      </c>
      <c r="B105">
        <v>4.5864360718254646</v>
      </c>
      <c r="C105">
        <v>1</v>
      </c>
    </row>
    <row r="106" spans="1:3" x14ac:dyDescent="0.25">
      <c r="A106">
        <v>1.0371189307101587</v>
      </c>
      <c r="B106">
        <v>3.318956385611604</v>
      </c>
      <c r="C106">
        <v>1</v>
      </c>
    </row>
    <row r="107" spans="1:3" x14ac:dyDescent="0.25">
      <c r="A107">
        <v>3.1833228129093714</v>
      </c>
      <c r="B107">
        <v>1.0189138410340521</v>
      </c>
      <c r="C107">
        <v>1</v>
      </c>
    </row>
    <row r="108" spans="1:3" x14ac:dyDescent="0.25">
      <c r="A108">
        <v>1.8983589470407991</v>
      </c>
      <c r="B108">
        <v>0.89949480062078979</v>
      </c>
      <c r="C108">
        <v>1</v>
      </c>
    </row>
    <row r="109" spans="1:3" x14ac:dyDescent="0.25">
      <c r="A109">
        <v>1.0080763491616596</v>
      </c>
      <c r="B109">
        <v>3.3253748933439975</v>
      </c>
      <c r="C109">
        <v>1</v>
      </c>
    </row>
    <row r="110" spans="1:3" x14ac:dyDescent="0.25">
      <c r="A110">
        <v>4.4764545058069478</v>
      </c>
      <c r="B110">
        <v>1.6187310832459934</v>
      </c>
      <c r="C110">
        <v>1</v>
      </c>
    </row>
    <row r="111" spans="1:3" x14ac:dyDescent="0.25">
      <c r="A111">
        <v>0.58192514080298074</v>
      </c>
      <c r="B111">
        <v>1.9806985946304345</v>
      </c>
      <c r="C111">
        <v>1</v>
      </c>
    </row>
    <row r="112" spans="1:3" x14ac:dyDescent="0.25">
      <c r="A112">
        <v>2.569801262287279</v>
      </c>
      <c r="B112">
        <v>0.57752021409929299</v>
      </c>
      <c r="C112">
        <v>1</v>
      </c>
    </row>
    <row r="113" spans="1:3" x14ac:dyDescent="0.25">
      <c r="A113">
        <v>1.9884625975011478</v>
      </c>
      <c r="B113">
        <v>3.9570689087488482</v>
      </c>
      <c r="C113">
        <v>1</v>
      </c>
    </row>
    <row r="114" spans="1:3" x14ac:dyDescent="0.25">
      <c r="A114">
        <v>2.0931984970280149</v>
      </c>
      <c r="B114">
        <v>3.674412816512004</v>
      </c>
      <c r="C114">
        <v>2</v>
      </c>
    </row>
    <row r="115" spans="1:3" x14ac:dyDescent="0.25">
      <c r="A115">
        <v>4.3728577978563878</v>
      </c>
      <c r="B115">
        <v>9.559526348803582E-2</v>
      </c>
      <c r="C115">
        <v>1</v>
      </c>
    </row>
    <row r="116" spans="1:3" x14ac:dyDescent="0.25">
      <c r="A116">
        <v>2.8716653739405547</v>
      </c>
      <c r="B116">
        <v>4.7553946938330593</v>
      </c>
      <c r="C116">
        <v>1</v>
      </c>
    </row>
    <row r="117" spans="1:3" x14ac:dyDescent="0.25">
      <c r="A117">
        <v>3.7917904866693068</v>
      </c>
      <c r="B117">
        <v>4.2963102092125736</v>
      </c>
      <c r="C117">
        <v>1</v>
      </c>
    </row>
    <row r="118" spans="1:3" x14ac:dyDescent="0.25">
      <c r="A118">
        <v>3.5097564595714386</v>
      </c>
      <c r="B118">
        <v>3.9440457692098319</v>
      </c>
      <c r="C118">
        <v>1</v>
      </c>
    </row>
    <row r="119" spans="1:3" x14ac:dyDescent="0.25">
      <c r="A119">
        <v>1.2394371045521257</v>
      </c>
      <c r="B119">
        <v>7.6487246019262822E-2</v>
      </c>
      <c r="C119">
        <v>1</v>
      </c>
    </row>
    <row r="120" spans="1:3" x14ac:dyDescent="0.25">
      <c r="A120">
        <v>1.7654998645204882</v>
      </c>
      <c r="B120">
        <v>3.3970170592649982</v>
      </c>
      <c r="C120">
        <v>1</v>
      </c>
    </row>
    <row r="121" spans="1:3" x14ac:dyDescent="0.25">
      <c r="A121">
        <v>1.8240820569736682</v>
      </c>
      <c r="B121">
        <v>0.91834253149311873</v>
      </c>
      <c r="C121">
        <v>1</v>
      </c>
    </row>
    <row r="122" spans="1:3" x14ac:dyDescent="0.25">
      <c r="A122">
        <v>4.2808813719146563</v>
      </c>
      <c r="B122">
        <v>3.02149348444819E-2</v>
      </c>
      <c r="C122">
        <v>1</v>
      </c>
    </row>
    <row r="123" spans="1:3" x14ac:dyDescent="0.25">
      <c r="A123">
        <v>3.0617829708186344</v>
      </c>
      <c r="B123">
        <v>1.5358951296121974</v>
      </c>
      <c r="C123">
        <v>1</v>
      </c>
    </row>
    <row r="124" spans="1:3" x14ac:dyDescent="0.25">
      <c r="A124">
        <v>3.3619888024235767</v>
      </c>
      <c r="B124">
        <v>0.43205874221467599</v>
      </c>
      <c r="C124">
        <v>1</v>
      </c>
    </row>
    <row r="125" spans="1:3" x14ac:dyDescent="0.25">
      <c r="A125">
        <v>1.0858868097645873</v>
      </c>
      <c r="B125">
        <v>3.3209904548801337</v>
      </c>
      <c r="C125">
        <v>1</v>
      </c>
    </row>
    <row r="126" spans="1:3" x14ac:dyDescent="0.25">
      <c r="A126">
        <v>3.4035830206194095</v>
      </c>
      <c r="B126">
        <v>2.1223161448388597</v>
      </c>
      <c r="C126">
        <v>2</v>
      </c>
    </row>
    <row r="127" spans="1:3" x14ac:dyDescent="0.25">
      <c r="A127">
        <v>4.9471083072861832</v>
      </c>
      <c r="B127">
        <v>4.4432205982756061</v>
      </c>
      <c r="C127">
        <v>1</v>
      </c>
    </row>
    <row r="128" spans="1:3" x14ac:dyDescent="0.25">
      <c r="A128">
        <v>1.0278483116573667</v>
      </c>
      <c r="B128">
        <v>4.2949171174982244</v>
      </c>
      <c r="C128">
        <v>1</v>
      </c>
    </row>
    <row r="129" spans="1:3" x14ac:dyDescent="0.25">
      <c r="A129">
        <v>3.2939961523772627</v>
      </c>
      <c r="B129">
        <v>2.9023610525491463</v>
      </c>
      <c r="C129">
        <v>2</v>
      </c>
    </row>
    <row r="130" spans="1:3" x14ac:dyDescent="0.25">
      <c r="A130">
        <v>3.1562530599080434</v>
      </c>
      <c r="B130">
        <v>1.4661701332148862</v>
      </c>
      <c r="C130">
        <v>1</v>
      </c>
    </row>
    <row r="131" spans="1:3" x14ac:dyDescent="0.25">
      <c r="A131">
        <v>0.3058040039419696</v>
      </c>
      <c r="B131">
        <v>2.7672454008609009</v>
      </c>
      <c r="C131">
        <v>1</v>
      </c>
    </row>
    <row r="132" spans="1:3" x14ac:dyDescent="0.25">
      <c r="A132">
        <v>0.78332118698426823</v>
      </c>
      <c r="B132">
        <v>1.0749054323756209</v>
      </c>
      <c r="C132">
        <v>1</v>
      </c>
    </row>
    <row r="133" spans="1:3" x14ac:dyDescent="0.25">
      <c r="A133">
        <v>2.1840800517038073</v>
      </c>
      <c r="B133">
        <v>2.9037505687829865</v>
      </c>
      <c r="C133">
        <v>2</v>
      </c>
    </row>
    <row r="134" spans="1:3" x14ac:dyDescent="0.25">
      <c r="A134">
        <v>2.0745148932742721</v>
      </c>
      <c r="B134">
        <v>1.1369096465446971</v>
      </c>
      <c r="C134">
        <v>2</v>
      </c>
    </row>
    <row r="135" spans="1:3" x14ac:dyDescent="0.25">
      <c r="A135">
        <v>3.1083588480689075</v>
      </c>
      <c r="B135">
        <v>2.3858555847120657</v>
      </c>
      <c r="C135">
        <v>2</v>
      </c>
    </row>
    <row r="136" spans="1:3" x14ac:dyDescent="0.25">
      <c r="A136">
        <v>4.907076802323239</v>
      </c>
      <c r="B136">
        <v>0.42667626917228307</v>
      </c>
      <c r="C136">
        <v>1</v>
      </c>
    </row>
    <row r="137" spans="1:3" x14ac:dyDescent="0.25">
      <c r="A137">
        <v>0.18377175097697374</v>
      </c>
      <c r="B137">
        <v>1.9317025958716738</v>
      </c>
      <c r="C137">
        <v>1</v>
      </c>
    </row>
    <row r="138" spans="1:3" x14ac:dyDescent="0.25">
      <c r="A138">
        <v>3.4934477101227799</v>
      </c>
      <c r="B138">
        <v>1.7548942260997968</v>
      </c>
      <c r="C138">
        <v>1</v>
      </c>
    </row>
    <row r="139" spans="1:3" x14ac:dyDescent="0.25">
      <c r="A139">
        <v>0.21165882321928287</v>
      </c>
      <c r="B139">
        <v>2.4083101564997267E-2</v>
      </c>
      <c r="C139">
        <v>1</v>
      </c>
    </row>
    <row r="140" spans="1:3" x14ac:dyDescent="0.25">
      <c r="A140">
        <v>0.14273981717996764</v>
      </c>
      <c r="B140">
        <v>1.1584275202155299</v>
      </c>
      <c r="C140">
        <v>1</v>
      </c>
    </row>
    <row r="141" spans="1:3" x14ac:dyDescent="0.25">
      <c r="A141">
        <v>4.908901011509875</v>
      </c>
      <c r="B141">
        <v>4.2749694303358439</v>
      </c>
      <c r="C141">
        <v>1</v>
      </c>
    </row>
    <row r="142" spans="1:3" x14ac:dyDescent="0.25">
      <c r="A142">
        <v>4.4899906976418968</v>
      </c>
      <c r="B142">
        <v>4.4975507758080999</v>
      </c>
      <c r="C142">
        <v>1</v>
      </c>
    </row>
    <row r="143" spans="1:3" x14ac:dyDescent="0.25">
      <c r="A143">
        <v>0.86945825379504016</v>
      </c>
      <c r="B143">
        <v>0.89483695313009148</v>
      </c>
      <c r="C143">
        <v>1</v>
      </c>
    </row>
    <row r="144" spans="1:3" x14ac:dyDescent="0.25">
      <c r="A144">
        <v>2.385583978543476</v>
      </c>
      <c r="B144">
        <v>3.8052127748069924</v>
      </c>
      <c r="C144">
        <v>2</v>
      </c>
    </row>
    <row r="145" spans="1:3" x14ac:dyDescent="0.25">
      <c r="A145">
        <v>0.27181551883131927</v>
      </c>
      <c r="B145">
        <v>4.4254671902419211</v>
      </c>
      <c r="C145">
        <v>1</v>
      </c>
    </row>
    <row r="146" spans="1:3" x14ac:dyDescent="0.25">
      <c r="A146">
        <v>4.3426929762603406</v>
      </c>
      <c r="B146">
        <v>4.3496298965797395</v>
      </c>
      <c r="C146">
        <v>1</v>
      </c>
    </row>
    <row r="147" spans="1:3" x14ac:dyDescent="0.25">
      <c r="A147">
        <v>2.0800168817250189</v>
      </c>
      <c r="B147">
        <v>4.443519082330555</v>
      </c>
      <c r="C147">
        <v>1</v>
      </c>
    </row>
    <row r="148" spans="1:3" x14ac:dyDescent="0.25">
      <c r="A148">
        <v>1.312589040885503</v>
      </c>
      <c r="B148">
        <v>3.6587432199399705</v>
      </c>
      <c r="C148">
        <v>1</v>
      </c>
    </row>
    <row r="149" spans="1:3" x14ac:dyDescent="0.25">
      <c r="A149">
        <v>9.1345084629412265E-2</v>
      </c>
      <c r="B149">
        <v>3.1636580529694553</v>
      </c>
      <c r="C149">
        <v>1</v>
      </c>
    </row>
    <row r="150" spans="1:3" x14ac:dyDescent="0.25">
      <c r="A150">
        <v>1.7821772056030012</v>
      </c>
      <c r="B150">
        <v>4.3432989345989883</v>
      </c>
      <c r="C150">
        <v>1</v>
      </c>
    </row>
    <row r="151" spans="1:3" x14ac:dyDescent="0.25">
      <c r="A151">
        <v>1.7863060175790235</v>
      </c>
      <c r="B151">
        <v>0.71414977133403834</v>
      </c>
      <c r="C151">
        <v>1</v>
      </c>
    </row>
    <row r="152" spans="1:3" x14ac:dyDescent="0.25">
      <c r="A152">
        <v>3.9031219671705979</v>
      </c>
      <c r="B152">
        <v>1.6128712219626973</v>
      </c>
      <c r="C152">
        <v>1</v>
      </c>
    </row>
    <row r="153" spans="1:3" x14ac:dyDescent="0.25">
      <c r="A153">
        <v>4.3667657712397903</v>
      </c>
      <c r="B153">
        <v>3.5525987099092355</v>
      </c>
      <c r="C153">
        <v>1</v>
      </c>
    </row>
    <row r="154" spans="1:3" x14ac:dyDescent="0.25">
      <c r="A154">
        <v>2.0611904401785348</v>
      </c>
      <c r="B154">
        <v>9.1991501003111376E-2</v>
      </c>
      <c r="C154">
        <v>1</v>
      </c>
    </row>
    <row r="155" spans="1:3" x14ac:dyDescent="0.25">
      <c r="A155">
        <v>1.3782183568516582</v>
      </c>
      <c r="B155">
        <v>3.6636674439035168</v>
      </c>
      <c r="C155">
        <v>1</v>
      </c>
    </row>
    <row r="156" spans="1:3" x14ac:dyDescent="0.25">
      <c r="A156">
        <v>0.73611072663104848</v>
      </c>
      <c r="B156">
        <v>2.0643470981223415</v>
      </c>
      <c r="C156">
        <v>1</v>
      </c>
    </row>
    <row r="157" spans="1:3" x14ac:dyDescent="0.25">
      <c r="A157">
        <v>4.5123585399816406</v>
      </c>
      <c r="B157">
        <v>3.1425144795512177</v>
      </c>
      <c r="C157">
        <v>1</v>
      </c>
    </row>
    <row r="158" spans="1:3" x14ac:dyDescent="0.25">
      <c r="A158">
        <v>1.5691446476627469</v>
      </c>
      <c r="B158">
        <v>3.2748648197729668</v>
      </c>
      <c r="C158">
        <v>1</v>
      </c>
    </row>
    <row r="159" spans="1:3" x14ac:dyDescent="0.25">
      <c r="A159">
        <v>1.7193072741498887</v>
      </c>
      <c r="B159">
        <v>2.7765004334627346</v>
      </c>
      <c r="C159">
        <v>2</v>
      </c>
    </row>
    <row r="160" spans="1:3" x14ac:dyDescent="0.25">
      <c r="A160">
        <v>4.5348061864489821</v>
      </c>
      <c r="B160">
        <v>1.5230645668467253</v>
      </c>
      <c r="C160">
        <v>1</v>
      </c>
    </row>
    <row r="161" spans="1:3" x14ac:dyDescent="0.25">
      <c r="A161">
        <v>4.1543497315278692</v>
      </c>
      <c r="B161">
        <v>3.6312528027906019</v>
      </c>
      <c r="C161">
        <v>1</v>
      </c>
    </row>
    <row r="162" spans="1:3" x14ac:dyDescent="0.25">
      <c r="A162">
        <v>2.1783829610512302</v>
      </c>
      <c r="B162">
        <v>2.0440189556041966</v>
      </c>
      <c r="C162">
        <v>2</v>
      </c>
    </row>
    <row r="163" spans="1:3" x14ac:dyDescent="0.25">
      <c r="A163">
        <v>2.9026614843357486</v>
      </c>
      <c r="B163">
        <v>1.6227329711272931</v>
      </c>
      <c r="C163">
        <v>2</v>
      </c>
    </row>
    <row r="164" spans="1:3" x14ac:dyDescent="0.25">
      <c r="A164">
        <v>1.1833831937311212</v>
      </c>
      <c r="B164">
        <v>4.9273697620661752</v>
      </c>
      <c r="C164">
        <v>1</v>
      </c>
    </row>
    <row r="165" spans="1:3" x14ac:dyDescent="0.25">
      <c r="A165">
        <v>4.5592451407488621</v>
      </c>
      <c r="B165">
        <v>0.96720467537826094</v>
      </c>
      <c r="C165">
        <v>1</v>
      </c>
    </row>
    <row r="166" spans="1:3" x14ac:dyDescent="0.25">
      <c r="A166">
        <v>2.0507954364934737</v>
      </c>
      <c r="B166">
        <v>0.13315180344110999</v>
      </c>
      <c r="C166">
        <v>1</v>
      </c>
    </row>
    <row r="167" spans="1:3" x14ac:dyDescent="0.25">
      <c r="A167">
        <v>1.0457443193803229</v>
      </c>
      <c r="B167">
        <v>2.5926441748952875</v>
      </c>
      <c r="C167">
        <v>2</v>
      </c>
    </row>
    <row r="168" spans="1:3" x14ac:dyDescent="0.25">
      <c r="A168">
        <v>1.4719858945302133</v>
      </c>
      <c r="B168">
        <v>0.193699812620719</v>
      </c>
      <c r="C168">
        <v>1</v>
      </c>
    </row>
    <row r="169" spans="1:3" x14ac:dyDescent="0.25">
      <c r="A169">
        <v>4.8939252114099112</v>
      </c>
      <c r="B169">
        <v>1.3798249290880733</v>
      </c>
      <c r="C169">
        <v>1</v>
      </c>
    </row>
    <row r="170" spans="1:3" x14ac:dyDescent="0.25">
      <c r="A170">
        <v>2.9140125349078536</v>
      </c>
      <c r="B170">
        <v>0.54325596544303745</v>
      </c>
      <c r="C170">
        <v>1</v>
      </c>
    </row>
    <row r="171" spans="1:3" x14ac:dyDescent="0.25">
      <c r="A171">
        <v>4.327423173551713</v>
      </c>
      <c r="B171">
        <v>3.5619989949949304E-2</v>
      </c>
      <c r="C171">
        <v>1</v>
      </c>
    </row>
    <row r="172" spans="1:3" x14ac:dyDescent="0.25">
      <c r="A172">
        <v>0.91145631423310114</v>
      </c>
      <c r="B172">
        <v>2.2683954206904748</v>
      </c>
      <c r="C172">
        <v>1</v>
      </c>
    </row>
    <row r="173" spans="1:3" x14ac:dyDescent="0.25">
      <c r="A173">
        <v>2.5656096117385179</v>
      </c>
      <c r="B173">
        <v>3.057477421862056</v>
      </c>
      <c r="C173">
        <v>2</v>
      </c>
    </row>
    <row r="174" spans="1:3" x14ac:dyDescent="0.25">
      <c r="A174">
        <v>0.20198954792616852</v>
      </c>
      <c r="B174">
        <v>0.39949422597186035</v>
      </c>
      <c r="C174">
        <v>1</v>
      </c>
    </row>
    <row r="175" spans="1:3" x14ac:dyDescent="0.25">
      <c r="A175">
        <v>1.2283447866745316</v>
      </c>
      <c r="B175">
        <v>1.5063615823063814</v>
      </c>
      <c r="C175">
        <v>1</v>
      </c>
    </row>
    <row r="176" spans="1:3" x14ac:dyDescent="0.25">
      <c r="A176">
        <v>4.5418095297613785</v>
      </c>
      <c r="B176">
        <v>4.2501446708367556</v>
      </c>
      <c r="C176">
        <v>1</v>
      </c>
    </row>
    <row r="177" spans="1:3" x14ac:dyDescent="0.25">
      <c r="A177">
        <v>2.7520709645869039</v>
      </c>
      <c r="B177">
        <v>2.0046636340372577</v>
      </c>
      <c r="C177">
        <v>2</v>
      </c>
    </row>
    <row r="178" spans="1:3" x14ac:dyDescent="0.25">
      <c r="A178">
        <v>3.9391605689163449</v>
      </c>
      <c r="B178">
        <v>0.84068171683014281</v>
      </c>
      <c r="C178">
        <v>1</v>
      </c>
    </row>
    <row r="179" spans="1:3" x14ac:dyDescent="0.25">
      <c r="A179">
        <v>1.3440953166921314</v>
      </c>
      <c r="B179">
        <v>3.4387436345952627</v>
      </c>
      <c r="C179">
        <v>1</v>
      </c>
    </row>
    <row r="180" spans="1:3" x14ac:dyDescent="0.25">
      <c r="A180">
        <v>1.1872258143289272</v>
      </c>
      <c r="B180">
        <v>4.4500290442257517</v>
      </c>
      <c r="C180">
        <v>1</v>
      </c>
    </row>
    <row r="181" spans="1:3" x14ac:dyDescent="0.25">
      <c r="A181">
        <v>3.8197059790564851</v>
      </c>
      <c r="B181">
        <v>3.3744971292983017</v>
      </c>
      <c r="C181">
        <v>1</v>
      </c>
    </row>
    <row r="182" spans="1:3" x14ac:dyDescent="0.25">
      <c r="A182">
        <v>1.5660044631111973</v>
      </c>
      <c r="B182">
        <v>2.8415866336671285</v>
      </c>
      <c r="C182">
        <v>2</v>
      </c>
    </row>
    <row r="183" spans="1:3" x14ac:dyDescent="0.25">
      <c r="A183">
        <v>4.1576930497050153</v>
      </c>
      <c r="B183">
        <v>3.9125809500328543</v>
      </c>
      <c r="C183">
        <v>1</v>
      </c>
    </row>
    <row r="184" spans="1:3" x14ac:dyDescent="0.25">
      <c r="A184">
        <v>1.8779558675335366</v>
      </c>
      <c r="B184">
        <v>4.5338212977979255</v>
      </c>
      <c r="C184">
        <v>1</v>
      </c>
    </row>
    <row r="185" spans="1:3" x14ac:dyDescent="0.25">
      <c r="A185">
        <v>2.28220333125785</v>
      </c>
      <c r="B185">
        <v>2.1920889759500861</v>
      </c>
      <c r="C185">
        <v>2</v>
      </c>
    </row>
    <row r="186" spans="1:3" x14ac:dyDescent="0.25">
      <c r="A186">
        <v>4.6747676142223522</v>
      </c>
      <c r="B186">
        <v>3.738418800876893</v>
      </c>
      <c r="C186">
        <v>1</v>
      </c>
    </row>
    <row r="187" spans="1:3" x14ac:dyDescent="0.25">
      <c r="A187">
        <v>2.5098870617923352</v>
      </c>
      <c r="B187">
        <v>4.2781556480714809</v>
      </c>
      <c r="C187">
        <v>1</v>
      </c>
    </row>
    <row r="188" spans="1:3" x14ac:dyDescent="0.25">
      <c r="A188">
        <v>4.7380342703788845</v>
      </c>
      <c r="B188">
        <v>2.099491800778845</v>
      </c>
      <c r="C188">
        <v>1</v>
      </c>
    </row>
    <row r="189" spans="1:3" x14ac:dyDescent="0.25">
      <c r="A189">
        <v>4.1258608457892008</v>
      </c>
      <c r="B189">
        <v>0.36171859090032399</v>
      </c>
      <c r="C189">
        <v>1</v>
      </c>
    </row>
    <row r="190" spans="1:3" x14ac:dyDescent="0.25">
      <c r="A190">
        <v>3.2387581289961282</v>
      </c>
      <c r="B190">
        <v>3.1522817219166428</v>
      </c>
      <c r="C190">
        <v>1</v>
      </c>
    </row>
    <row r="191" spans="1:3" x14ac:dyDescent="0.25">
      <c r="A191">
        <v>0.53245077019845655</v>
      </c>
      <c r="B191">
        <v>2.964380111567579</v>
      </c>
      <c r="C191">
        <v>1</v>
      </c>
    </row>
    <row r="192" spans="1:3" x14ac:dyDescent="0.25">
      <c r="A192">
        <v>0.14320285418183476</v>
      </c>
      <c r="B192">
        <v>2.2401173244264894</v>
      </c>
      <c r="C192">
        <v>1</v>
      </c>
    </row>
    <row r="193" spans="1:3" x14ac:dyDescent="0.25">
      <c r="A193">
        <v>2.2483185245797288</v>
      </c>
      <c r="B193">
        <v>3.8338806383176998</v>
      </c>
      <c r="C193">
        <v>2</v>
      </c>
    </row>
    <row r="194" spans="1:3" x14ac:dyDescent="0.25">
      <c r="A194">
        <v>4.2602059659449836</v>
      </c>
      <c r="B194">
        <v>0.3294502622271761</v>
      </c>
      <c r="C194">
        <v>1</v>
      </c>
    </row>
    <row r="195" spans="1:3" x14ac:dyDescent="0.25">
      <c r="A195">
        <v>4.106207703444988</v>
      </c>
      <c r="B195">
        <v>4.5633308493216544</v>
      </c>
      <c r="C195">
        <v>1</v>
      </c>
    </row>
    <row r="196" spans="1:3" x14ac:dyDescent="0.25">
      <c r="A196">
        <v>4.3873221632281734</v>
      </c>
      <c r="B196">
        <v>3.8526845313468487</v>
      </c>
      <c r="C196">
        <v>1</v>
      </c>
    </row>
    <row r="197" spans="1:3" x14ac:dyDescent="0.25">
      <c r="A197">
        <v>0.87493769485031958</v>
      </c>
      <c r="B197">
        <v>0.46042028746913155</v>
      </c>
      <c r="C197">
        <v>1</v>
      </c>
    </row>
    <row r="198" spans="1:3" x14ac:dyDescent="0.25">
      <c r="A198">
        <v>4.1946583566257516</v>
      </c>
      <c r="B198">
        <v>1.9797221933977582</v>
      </c>
      <c r="C198">
        <v>1</v>
      </c>
    </row>
    <row r="199" spans="1:3" x14ac:dyDescent="0.25">
      <c r="A199">
        <v>4.3976301232594519</v>
      </c>
      <c r="B199">
        <v>4.6364255084019224</v>
      </c>
      <c r="C199">
        <v>1</v>
      </c>
    </row>
    <row r="200" spans="1:3" x14ac:dyDescent="0.25">
      <c r="A200">
        <v>4.7502946543814026</v>
      </c>
      <c r="B200">
        <v>0.18803016206308587</v>
      </c>
      <c r="C200">
        <v>1</v>
      </c>
    </row>
    <row r="201" spans="1:3" x14ac:dyDescent="0.25">
      <c r="A201">
        <v>2.9028000679842583</v>
      </c>
      <c r="B201">
        <v>3.6674664119922213</v>
      </c>
      <c r="C201">
        <v>2</v>
      </c>
    </row>
    <row r="202" spans="1:3" x14ac:dyDescent="0.25">
      <c r="A202">
        <v>4.6517259558521644</v>
      </c>
      <c r="B202">
        <v>4.4452122684424031</v>
      </c>
      <c r="C202">
        <v>1</v>
      </c>
    </row>
    <row r="203" spans="1:3" x14ac:dyDescent="0.25">
      <c r="A203">
        <v>1.3624764274963697</v>
      </c>
      <c r="B203">
        <v>0.33606002082473885</v>
      </c>
      <c r="C203">
        <v>1</v>
      </c>
    </row>
    <row r="204" spans="1:3" x14ac:dyDescent="0.25">
      <c r="A204">
        <v>3.9871895250086835</v>
      </c>
      <c r="B204">
        <v>1.5235482036992072</v>
      </c>
      <c r="C204">
        <v>1</v>
      </c>
    </row>
    <row r="205" spans="1:3" x14ac:dyDescent="0.25">
      <c r="A205">
        <v>3.3338979213893922</v>
      </c>
      <c r="B205">
        <v>2.1379254857489864</v>
      </c>
      <c r="C205">
        <v>2</v>
      </c>
    </row>
    <row r="206" spans="1:3" x14ac:dyDescent="0.25">
      <c r="A206">
        <v>3.1957444139887174</v>
      </c>
      <c r="B206">
        <v>0.93954033448195751</v>
      </c>
      <c r="C206">
        <v>1</v>
      </c>
    </row>
    <row r="207" spans="1:3" x14ac:dyDescent="0.25">
      <c r="A207">
        <v>2.1801033148389735</v>
      </c>
      <c r="B207">
        <v>4.1488754465767208</v>
      </c>
      <c r="C207">
        <v>1</v>
      </c>
    </row>
    <row r="208" spans="1:3" x14ac:dyDescent="0.25">
      <c r="A208">
        <v>0.86315505840161122</v>
      </c>
      <c r="B208">
        <v>1.3218530522984173</v>
      </c>
      <c r="C208">
        <v>1</v>
      </c>
    </row>
    <row r="209" spans="1:3" x14ac:dyDescent="0.25">
      <c r="A209">
        <v>2.050258205125683</v>
      </c>
      <c r="B209">
        <v>3.2351622757051706</v>
      </c>
      <c r="C209">
        <v>2</v>
      </c>
    </row>
    <row r="210" spans="1:3" x14ac:dyDescent="0.25">
      <c r="A210">
        <v>4.8261142865613991</v>
      </c>
      <c r="B210">
        <v>2.1671402641176525</v>
      </c>
      <c r="C210">
        <v>1</v>
      </c>
    </row>
    <row r="211" spans="1:3" x14ac:dyDescent="0.25">
      <c r="A211">
        <v>3.3809892799214882</v>
      </c>
      <c r="B211">
        <v>3.1969980071779736</v>
      </c>
      <c r="C211">
        <v>1</v>
      </c>
    </row>
    <row r="212" spans="1:3" x14ac:dyDescent="0.25">
      <c r="A212">
        <v>4.0104360502447314</v>
      </c>
      <c r="B212">
        <v>2.4569793434323262</v>
      </c>
      <c r="C212">
        <v>1</v>
      </c>
    </row>
    <row r="213" spans="1:3" x14ac:dyDescent="0.25">
      <c r="A213">
        <v>0.27860888357228331</v>
      </c>
      <c r="B213">
        <v>4.9822881140684032</v>
      </c>
      <c r="C213">
        <v>1</v>
      </c>
    </row>
    <row r="214" spans="1:3" x14ac:dyDescent="0.25">
      <c r="A214">
        <v>4.9575973433073477</v>
      </c>
      <c r="B214">
        <v>3.352116320917319</v>
      </c>
      <c r="C214">
        <v>1</v>
      </c>
    </row>
    <row r="215" spans="1:3" x14ac:dyDescent="0.25">
      <c r="A215">
        <v>1.3246169465514845</v>
      </c>
      <c r="B215">
        <v>0.22006183068647434</v>
      </c>
      <c r="C215">
        <v>1</v>
      </c>
    </row>
    <row r="216" spans="1:3" x14ac:dyDescent="0.25">
      <c r="A216">
        <v>0.62136339038717237</v>
      </c>
      <c r="B216">
        <v>0.79472107160172889</v>
      </c>
      <c r="C216">
        <v>1</v>
      </c>
    </row>
    <row r="217" spans="1:3" x14ac:dyDescent="0.25">
      <c r="A217">
        <v>2.5423710375562498</v>
      </c>
      <c r="B217">
        <v>4.1902298235599229</v>
      </c>
      <c r="C217">
        <v>1</v>
      </c>
    </row>
    <row r="218" spans="1:3" x14ac:dyDescent="0.25">
      <c r="A218">
        <v>3.2318279467738842</v>
      </c>
      <c r="B218">
        <v>3.0511262371171317</v>
      </c>
      <c r="C218">
        <v>1</v>
      </c>
    </row>
    <row r="219" spans="1:3" x14ac:dyDescent="0.25">
      <c r="A219">
        <v>4.130404575657912</v>
      </c>
      <c r="B219">
        <v>4.940719118302745</v>
      </c>
      <c r="C219">
        <v>1</v>
      </c>
    </row>
    <row r="220" spans="1:3" x14ac:dyDescent="0.25">
      <c r="A220">
        <v>2.4437934283800051</v>
      </c>
      <c r="B220">
        <v>3.6912700337315183</v>
      </c>
      <c r="C220">
        <v>2</v>
      </c>
    </row>
    <row r="221" spans="1:3" x14ac:dyDescent="0.25">
      <c r="A221">
        <v>1.9765085313367186</v>
      </c>
      <c r="B221">
        <v>1.0846247782687106</v>
      </c>
      <c r="C221">
        <v>1</v>
      </c>
    </row>
    <row r="222" spans="1:3" x14ac:dyDescent="0.25">
      <c r="A222">
        <v>2.7021263359492802</v>
      </c>
      <c r="B222">
        <v>4.7377132760053184</v>
      </c>
      <c r="C222">
        <v>1</v>
      </c>
    </row>
    <row r="223" spans="1:3" x14ac:dyDescent="0.25">
      <c r="A223">
        <v>1.7596316345774681</v>
      </c>
      <c r="B223">
        <v>4.2522633884269458</v>
      </c>
      <c r="C223">
        <v>1</v>
      </c>
    </row>
    <row r="224" spans="1:3" x14ac:dyDescent="0.25">
      <c r="A224">
        <v>3.3743353960269977</v>
      </c>
      <c r="B224">
        <v>0.30845786678586617</v>
      </c>
      <c r="C224">
        <v>1</v>
      </c>
    </row>
    <row r="225" spans="1:3" x14ac:dyDescent="0.25">
      <c r="A225">
        <v>0.68426469787624511</v>
      </c>
      <c r="B225">
        <v>1.2056273449714454</v>
      </c>
      <c r="C225">
        <v>1</v>
      </c>
    </row>
    <row r="226" spans="1:3" x14ac:dyDescent="0.25">
      <c r="A226">
        <v>4.4610802755683281</v>
      </c>
      <c r="B226">
        <v>3.927401721105348</v>
      </c>
      <c r="C226">
        <v>1</v>
      </c>
    </row>
    <row r="227" spans="1:3" x14ac:dyDescent="0.25">
      <c r="A227">
        <v>4.5166047049285512</v>
      </c>
      <c r="B227">
        <v>4.3681506204306304</v>
      </c>
      <c r="C227">
        <v>1</v>
      </c>
    </row>
    <row r="228" spans="1:3" x14ac:dyDescent="0.25">
      <c r="A228">
        <v>0.244980701874008</v>
      </c>
      <c r="B228">
        <v>2.283513117289611</v>
      </c>
      <c r="C228">
        <v>1</v>
      </c>
    </row>
    <row r="229" spans="1:3" x14ac:dyDescent="0.25">
      <c r="A229">
        <v>3.6303105072102242</v>
      </c>
      <c r="B229">
        <v>1.078912919942832</v>
      </c>
      <c r="C229">
        <v>1</v>
      </c>
    </row>
    <row r="230" spans="1:3" x14ac:dyDescent="0.25">
      <c r="A230">
        <v>0.75261143613910231</v>
      </c>
      <c r="B230">
        <v>3.966857243252091</v>
      </c>
      <c r="C230">
        <v>1</v>
      </c>
    </row>
    <row r="231" spans="1:3" x14ac:dyDescent="0.25">
      <c r="A231">
        <v>1.6624475074844958</v>
      </c>
      <c r="B231">
        <v>4.3138390986088373</v>
      </c>
      <c r="C231">
        <v>1</v>
      </c>
    </row>
    <row r="232" spans="1:3" x14ac:dyDescent="0.25">
      <c r="A232">
        <v>1.6767998944325662</v>
      </c>
      <c r="B232">
        <v>2.2943221398713458</v>
      </c>
      <c r="C232">
        <v>2</v>
      </c>
    </row>
    <row r="233" spans="1:3" x14ac:dyDescent="0.25">
      <c r="A233">
        <v>0.39161130665486099</v>
      </c>
      <c r="B233">
        <v>4.9623192500105375</v>
      </c>
      <c r="C233">
        <v>1</v>
      </c>
    </row>
    <row r="234" spans="1:3" x14ac:dyDescent="0.25">
      <c r="A234">
        <v>3.401685746011005</v>
      </c>
      <c r="B234">
        <v>4.4761553008989212</v>
      </c>
      <c r="C234">
        <v>1</v>
      </c>
    </row>
    <row r="235" spans="1:3" x14ac:dyDescent="0.25">
      <c r="A235">
        <v>4.279576726888334</v>
      </c>
      <c r="B235">
        <v>4.5328632099727404</v>
      </c>
      <c r="C235">
        <v>1</v>
      </c>
    </row>
    <row r="236" spans="1:3" x14ac:dyDescent="0.25">
      <c r="A236">
        <v>3.920379530365921</v>
      </c>
      <c r="B236">
        <v>1.014733934824481</v>
      </c>
      <c r="C236">
        <v>1</v>
      </c>
    </row>
    <row r="237" spans="1:3" x14ac:dyDescent="0.25">
      <c r="A237">
        <v>1.7111480998831046</v>
      </c>
      <c r="B237">
        <v>2.7127425338453994</v>
      </c>
      <c r="C237">
        <v>2</v>
      </c>
    </row>
    <row r="238" spans="1:3" x14ac:dyDescent="0.25">
      <c r="A238">
        <v>3.0724271771843572</v>
      </c>
      <c r="B238">
        <v>4.0198553087566316</v>
      </c>
      <c r="C238">
        <v>1</v>
      </c>
    </row>
    <row r="239" spans="1:3" x14ac:dyDescent="0.25">
      <c r="A239">
        <v>0.38623602365911169</v>
      </c>
      <c r="B239">
        <v>4.3259139080260223</v>
      </c>
      <c r="C239">
        <v>1</v>
      </c>
    </row>
    <row r="240" spans="1:3" x14ac:dyDescent="0.25">
      <c r="A240">
        <v>4.4917200330064846</v>
      </c>
      <c r="B240">
        <v>2.4400885375315133</v>
      </c>
      <c r="C240">
        <v>1</v>
      </c>
    </row>
    <row r="241" spans="1:3" x14ac:dyDescent="0.25">
      <c r="A241">
        <v>4.9134327378270175</v>
      </c>
      <c r="B241">
        <v>3.6728593386766279</v>
      </c>
      <c r="C241">
        <v>1</v>
      </c>
    </row>
    <row r="242" spans="1:3" x14ac:dyDescent="0.25">
      <c r="A242">
        <v>2.9223905161084094</v>
      </c>
      <c r="B242">
        <v>0.40470750861781479</v>
      </c>
      <c r="C242">
        <v>1</v>
      </c>
    </row>
    <row r="243" spans="1:3" x14ac:dyDescent="0.25">
      <c r="A243">
        <v>0.80399340248338613</v>
      </c>
      <c r="B243">
        <v>2.9300951371044492</v>
      </c>
      <c r="C243">
        <v>1</v>
      </c>
    </row>
    <row r="244" spans="1:3" x14ac:dyDescent="0.25">
      <c r="A244">
        <v>1.0773967771190729</v>
      </c>
      <c r="B244">
        <v>4.0535393662940393</v>
      </c>
      <c r="C244">
        <v>1</v>
      </c>
    </row>
    <row r="245" spans="1:3" x14ac:dyDescent="0.25">
      <c r="A245">
        <v>3.1991015852575155</v>
      </c>
      <c r="B245">
        <v>4.2661320032103207</v>
      </c>
      <c r="C245">
        <v>1</v>
      </c>
    </row>
    <row r="246" spans="1:3" x14ac:dyDescent="0.25">
      <c r="A246">
        <v>4.8302773524390759</v>
      </c>
      <c r="B246">
        <v>0.97992733600220927</v>
      </c>
      <c r="C246">
        <v>1</v>
      </c>
    </row>
    <row r="247" spans="1:3" x14ac:dyDescent="0.25">
      <c r="A247">
        <v>2.2030392353450439</v>
      </c>
      <c r="B247">
        <v>0.19665927255570537</v>
      </c>
      <c r="C247">
        <v>1</v>
      </c>
    </row>
    <row r="248" spans="1:3" x14ac:dyDescent="0.25">
      <c r="A248">
        <v>2.4124968524638475</v>
      </c>
      <c r="B248">
        <v>3.6453653927662284</v>
      </c>
      <c r="C248">
        <v>2</v>
      </c>
    </row>
    <row r="249" spans="1:3" x14ac:dyDescent="0.25">
      <c r="A249">
        <v>3.3319258811231682</v>
      </c>
      <c r="B249">
        <v>3.3445736829529076</v>
      </c>
      <c r="C249">
        <v>1</v>
      </c>
    </row>
    <row r="250" spans="1:3" x14ac:dyDescent="0.25">
      <c r="A250">
        <v>2.8626952380082193</v>
      </c>
      <c r="B250">
        <v>3.9492451443437093</v>
      </c>
      <c r="C250">
        <v>2</v>
      </c>
    </row>
    <row r="251" spans="1:3" x14ac:dyDescent="0.25">
      <c r="A251">
        <v>4.4295887455991529</v>
      </c>
      <c r="B251">
        <v>4.1195013090141175E-2</v>
      </c>
      <c r="C251">
        <v>1</v>
      </c>
    </row>
    <row r="252" spans="1:3" x14ac:dyDescent="0.25">
      <c r="A252">
        <v>1.7723627752149302</v>
      </c>
      <c r="B252">
        <v>4.3245641086401267</v>
      </c>
      <c r="C252">
        <v>1</v>
      </c>
    </row>
    <row r="253" spans="1:3" x14ac:dyDescent="0.25">
      <c r="A253">
        <v>2.0262560924604478</v>
      </c>
      <c r="B253">
        <v>4.3489433718245092</v>
      </c>
      <c r="C253">
        <v>1</v>
      </c>
    </row>
    <row r="254" spans="1:3" x14ac:dyDescent="0.25">
      <c r="A254">
        <v>4.7170798691863549</v>
      </c>
      <c r="B254">
        <v>3.891480744925583</v>
      </c>
      <c r="C254">
        <v>1</v>
      </c>
    </row>
    <row r="255" spans="1:3" x14ac:dyDescent="0.25">
      <c r="A255">
        <v>2.2384273055865185</v>
      </c>
      <c r="B255">
        <v>2.3831805776974453</v>
      </c>
      <c r="C255">
        <v>2</v>
      </c>
    </row>
    <row r="256" spans="1:3" x14ac:dyDescent="0.25">
      <c r="A256">
        <v>3.5547433473487002</v>
      </c>
      <c r="B256">
        <v>3.8518363911639009</v>
      </c>
      <c r="C256">
        <v>1</v>
      </c>
    </row>
    <row r="257" spans="1:3" x14ac:dyDescent="0.25">
      <c r="A257">
        <v>3.2295443747837203</v>
      </c>
      <c r="B257">
        <v>0.65264648457747321</v>
      </c>
      <c r="C257">
        <v>1</v>
      </c>
    </row>
    <row r="258" spans="1:3" x14ac:dyDescent="0.25">
      <c r="A258">
        <v>3.1494847356414457</v>
      </c>
      <c r="B258">
        <v>0.63688547324346534</v>
      </c>
      <c r="C258">
        <v>1</v>
      </c>
    </row>
    <row r="259" spans="1:3" x14ac:dyDescent="0.25">
      <c r="A259">
        <v>0.26663633814939303</v>
      </c>
      <c r="B259">
        <v>1.3211742816048893</v>
      </c>
      <c r="C259">
        <v>1</v>
      </c>
    </row>
    <row r="260" spans="1:3" x14ac:dyDescent="0.25">
      <c r="A260">
        <v>3.1797246567975024</v>
      </c>
      <c r="B260">
        <v>1.7155011872880377</v>
      </c>
      <c r="C260">
        <v>1</v>
      </c>
    </row>
    <row r="261" spans="1:3" x14ac:dyDescent="0.25">
      <c r="A261">
        <v>3.9011586172278374</v>
      </c>
      <c r="B261">
        <v>3.6999884098319509</v>
      </c>
      <c r="C261">
        <v>1</v>
      </c>
    </row>
    <row r="262" spans="1:3" x14ac:dyDescent="0.25">
      <c r="A262">
        <v>2.9716011714774786</v>
      </c>
      <c r="B262">
        <v>0.1809434449388081</v>
      </c>
      <c r="C262">
        <v>1</v>
      </c>
    </row>
    <row r="263" spans="1:3" x14ac:dyDescent="0.25">
      <c r="A263">
        <v>2.8165915571759221</v>
      </c>
      <c r="B263">
        <v>2.967520148090506</v>
      </c>
      <c r="C263">
        <v>2</v>
      </c>
    </row>
    <row r="264" spans="1:3" x14ac:dyDescent="0.25">
      <c r="A264">
        <v>0.74380197802060566</v>
      </c>
      <c r="B264">
        <v>4.4657963072615878</v>
      </c>
      <c r="C264">
        <v>1</v>
      </c>
    </row>
    <row r="265" spans="1:3" x14ac:dyDescent="0.25">
      <c r="A265">
        <v>1.0214121917944734</v>
      </c>
      <c r="B265">
        <v>4.2158956148220028</v>
      </c>
      <c r="C265">
        <v>1</v>
      </c>
    </row>
    <row r="266" spans="1:3" x14ac:dyDescent="0.25">
      <c r="A266">
        <v>0.99221563382981881</v>
      </c>
      <c r="B266">
        <v>4.9215950518564133</v>
      </c>
      <c r="C266">
        <v>1</v>
      </c>
    </row>
    <row r="267" spans="1:3" x14ac:dyDescent="0.25">
      <c r="A267">
        <v>4.1861020683435433</v>
      </c>
      <c r="B267">
        <v>3.1841605851663912</v>
      </c>
      <c r="C267">
        <v>1</v>
      </c>
    </row>
    <row r="268" spans="1:3" x14ac:dyDescent="0.25">
      <c r="A268">
        <v>3.0364439740269393</v>
      </c>
      <c r="B268">
        <v>0.84006551973336618</v>
      </c>
      <c r="C268">
        <v>1</v>
      </c>
    </row>
    <row r="269" spans="1:3" x14ac:dyDescent="0.25">
      <c r="A269">
        <v>1.8511639728580471</v>
      </c>
      <c r="B269">
        <v>1.7629970385153426</v>
      </c>
      <c r="C269">
        <v>1</v>
      </c>
    </row>
    <row r="270" spans="1:3" x14ac:dyDescent="0.25">
      <c r="A270">
        <v>4.62792699246598</v>
      </c>
      <c r="B270">
        <v>2.9930960908080468</v>
      </c>
      <c r="C270">
        <v>1</v>
      </c>
    </row>
    <row r="271" spans="1:3" x14ac:dyDescent="0.25">
      <c r="A271">
        <v>1.8021965944192819</v>
      </c>
      <c r="B271">
        <v>2.4422285659756366</v>
      </c>
      <c r="C271">
        <v>2</v>
      </c>
    </row>
    <row r="272" spans="1:3" x14ac:dyDescent="0.25">
      <c r="A272">
        <v>1.8296624122246463</v>
      </c>
      <c r="B272">
        <v>2.0039899855486141</v>
      </c>
      <c r="C272">
        <v>2</v>
      </c>
    </row>
    <row r="273" spans="1:3" x14ac:dyDescent="0.25">
      <c r="A273">
        <v>1.9521731589093023</v>
      </c>
      <c r="B273">
        <v>4.2538632354305346</v>
      </c>
      <c r="C273">
        <v>1</v>
      </c>
    </row>
    <row r="274" spans="1:3" x14ac:dyDescent="0.25">
      <c r="A274">
        <v>3.6466339645261154</v>
      </c>
      <c r="B274">
        <v>1.2074446479621685</v>
      </c>
      <c r="C274">
        <v>1</v>
      </c>
    </row>
    <row r="275" spans="1:3" x14ac:dyDescent="0.25">
      <c r="A275">
        <v>4.2077360042078347</v>
      </c>
      <c r="B275">
        <v>0.41099216419008711</v>
      </c>
      <c r="C275">
        <v>1</v>
      </c>
    </row>
    <row r="276" spans="1:3" x14ac:dyDescent="0.25">
      <c r="A276">
        <v>1.1347614181648835</v>
      </c>
      <c r="B276">
        <v>0.44024869966244828</v>
      </c>
      <c r="C276">
        <v>1</v>
      </c>
    </row>
    <row r="277" spans="1:3" x14ac:dyDescent="0.25">
      <c r="A277">
        <v>2.4600658385634722</v>
      </c>
      <c r="B277">
        <v>0.63823333244302116</v>
      </c>
      <c r="C277">
        <v>1</v>
      </c>
    </row>
    <row r="278" spans="1:3" x14ac:dyDescent="0.25">
      <c r="A278">
        <v>1.3824676965022236</v>
      </c>
      <c r="B278">
        <v>2.5986792989393863</v>
      </c>
      <c r="C278">
        <v>2</v>
      </c>
    </row>
    <row r="279" spans="1:3" x14ac:dyDescent="0.25">
      <c r="A279">
        <v>1.6818075239014845</v>
      </c>
      <c r="B279">
        <v>4.6758034623403946</v>
      </c>
      <c r="C279">
        <v>1</v>
      </c>
    </row>
    <row r="280" spans="1:3" x14ac:dyDescent="0.25">
      <c r="A280">
        <v>0.26377034733038818</v>
      </c>
      <c r="B280">
        <v>0.83058963740408109</v>
      </c>
      <c r="C280">
        <v>1</v>
      </c>
    </row>
    <row r="281" spans="1:3" x14ac:dyDescent="0.25">
      <c r="A281">
        <v>1.2339954819385364</v>
      </c>
      <c r="B281">
        <v>4.3622207012496066</v>
      </c>
      <c r="C281">
        <v>1</v>
      </c>
    </row>
    <row r="282" spans="1:3" x14ac:dyDescent="0.25">
      <c r="A282">
        <v>1.8897768215325217</v>
      </c>
      <c r="B282">
        <v>0.59238455200369189</v>
      </c>
      <c r="C282">
        <v>1</v>
      </c>
    </row>
    <row r="283" spans="1:3" x14ac:dyDescent="0.25">
      <c r="A283">
        <v>1.2924617469056066</v>
      </c>
      <c r="B283">
        <v>2.2601559788937746</v>
      </c>
      <c r="C283">
        <v>2</v>
      </c>
    </row>
    <row r="284" spans="1:3" x14ac:dyDescent="0.25">
      <c r="A284">
        <v>2.6375207337828961</v>
      </c>
      <c r="B284">
        <v>3.8913460995272438</v>
      </c>
      <c r="C284">
        <v>2</v>
      </c>
    </row>
    <row r="285" spans="1:3" x14ac:dyDescent="0.25">
      <c r="A285">
        <v>0.42013284667617112</v>
      </c>
      <c r="B285">
        <v>0.17846725770479854</v>
      </c>
      <c r="C285">
        <v>1</v>
      </c>
    </row>
    <row r="286" spans="1:3" x14ac:dyDescent="0.25">
      <c r="A286">
        <v>3.103481715782185</v>
      </c>
      <c r="B286">
        <v>2.5127254572277491E-2</v>
      </c>
      <c r="C286">
        <v>1</v>
      </c>
    </row>
    <row r="287" spans="1:3" x14ac:dyDescent="0.25">
      <c r="A287">
        <v>4.2275900417993464</v>
      </c>
      <c r="B287">
        <v>3.0772646620534316</v>
      </c>
      <c r="C287">
        <v>1</v>
      </c>
    </row>
    <row r="288" spans="1:3" x14ac:dyDescent="0.25">
      <c r="A288">
        <v>3.39876250528375</v>
      </c>
      <c r="B288">
        <v>4.2858518839550523</v>
      </c>
      <c r="C288">
        <v>1</v>
      </c>
    </row>
    <row r="289" spans="1:3" x14ac:dyDescent="0.25">
      <c r="A289">
        <v>3.8830930027740855</v>
      </c>
      <c r="B289">
        <v>4.307405534578403</v>
      </c>
      <c r="C289">
        <v>1</v>
      </c>
    </row>
    <row r="290" spans="1:3" x14ac:dyDescent="0.25">
      <c r="A290">
        <v>4.4440147150635125</v>
      </c>
      <c r="B290">
        <v>3.7703007415897245</v>
      </c>
      <c r="C290">
        <v>1</v>
      </c>
    </row>
    <row r="291" spans="1:3" x14ac:dyDescent="0.25">
      <c r="A291">
        <v>0.43312052104786114</v>
      </c>
      <c r="B291">
        <v>1.7303634214917074</v>
      </c>
      <c r="C291">
        <v>1</v>
      </c>
    </row>
    <row r="292" spans="1:3" x14ac:dyDescent="0.25">
      <c r="A292">
        <v>4.716487966295718</v>
      </c>
      <c r="B292">
        <v>1.719450293000675</v>
      </c>
      <c r="C292">
        <v>1</v>
      </c>
    </row>
    <row r="293" spans="1:3" x14ac:dyDescent="0.25">
      <c r="A293">
        <v>2.3749353488406992</v>
      </c>
      <c r="B293">
        <v>2.7282798442392404</v>
      </c>
      <c r="C293">
        <v>2</v>
      </c>
    </row>
    <row r="294" spans="1:3" x14ac:dyDescent="0.25">
      <c r="A294">
        <v>0.89224617433371511</v>
      </c>
      <c r="B294">
        <v>0.29679989820590336</v>
      </c>
      <c r="C294">
        <v>1</v>
      </c>
    </row>
    <row r="295" spans="1:3" x14ac:dyDescent="0.25">
      <c r="A295">
        <v>2.3157238291870099</v>
      </c>
      <c r="B295">
        <v>1.9773127757711046</v>
      </c>
      <c r="C295">
        <v>2</v>
      </c>
    </row>
    <row r="296" spans="1:3" x14ac:dyDescent="0.25">
      <c r="A296">
        <v>0.94191352664109773</v>
      </c>
      <c r="B296">
        <v>0.44942293379842402</v>
      </c>
      <c r="C296">
        <v>1</v>
      </c>
    </row>
    <row r="297" spans="1:3" x14ac:dyDescent="0.25">
      <c r="A297">
        <v>0.17059936623292693</v>
      </c>
      <c r="B297">
        <v>1.6481609625821192</v>
      </c>
      <c r="C297">
        <v>1</v>
      </c>
    </row>
    <row r="298" spans="1:3" x14ac:dyDescent="0.25">
      <c r="A298">
        <v>3.1335847093825415</v>
      </c>
      <c r="B298">
        <v>4.0557578740022322</v>
      </c>
      <c r="C298">
        <v>1</v>
      </c>
    </row>
    <row r="299" spans="1:3" x14ac:dyDescent="0.25">
      <c r="A299">
        <v>4.30942406672039</v>
      </c>
      <c r="B299">
        <v>3.6245057514974413</v>
      </c>
      <c r="C299">
        <v>1</v>
      </c>
    </row>
    <row r="300" spans="1:3" x14ac:dyDescent="0.25">
      <c r="A300">
        <v>4.378215124084706</v>
      </c>
      <c r="B300">
        <v>4.8850746130189062</v>
      </c>
      <c r="C300">
        <v>1</v>
      </c>
    </row>
    <row r="301" spans="1:3" x14ac:dyDescent="0.25">
      <c r="A301">
        <v>0.24190129947242955</v>
      </c>
      <c r="B301">
        <v>3.5523559790250236</v>
      </c>
      <c r="C301">
        <v>1</v>
      </c>
    </row>
    <row r="302" spans="1:3" x14ac:dyDescent="0.25">
      <c r="A302">
        <v>4.4057224439492479</v>
      </c>
      <c r="B302">
        <v>1.3147093496141149</v>
      </c>
      <c r="C302">
        <v>1</v>
      </c>
    </row>
    <row r="303" spans="1:3" x14ac:dyDescent="0.25">
      <c r="A303">
        <v>3.9182374102732376</v>
      </c>
      <c r="B303">
        <v>0.86965022462843211</v>
      </c>
      <c r="C303">
        <v>1</v>
      </c>
    </row>
    <row r="304" spans="1:3" x14ac:dyDescent="0.25">
      <c r="A304">
        <v>2.832313885556585</v>
      </c>
      <c r="B304">
        <v>4.8180704439993445</v>
      </c>
      <c r="C304">
        <v>1</v>
      </c>
    </row>
    <row r="305" spans="1:3" x14ac:dyDescent="0.25">
      <c r="A305">
        <v>3.9191142243327812</v>
      </c>
      <c r="B305">
        <v>3.6138308206656067</v>
      </c>
      <c r="C305">
        <v>1</v>
      </c>
    </row>
    <row r="306" spans="1:3" x14ac:dyDescent="0.25">
      <c r="A306">
        <v>2.5049642053346464</v>
      </c>
      <c r="B306">
        <v>1.5762456555511322</v>
      </c>
      <c r="C306">
        <v>2</v>
      </c>
    </row>
    <row r="307" spans="1:3" x14ac:dyDescent="0.25">
      <c r="A307">
        <v>3.2042405303084402</v>
      </c>
      <c r="B307">
        <v>4.5076412631446789</v>
      </c>
      <c r="C307">
        <v>1</v>
      </c>
    </row>
    <row r="308" spans="1:3" x14ac:dyDescent="0.25">
      <c r="A308">
        <v>2.2455435181279766</v>
      </c>
      <c r="B308">
        <v>3.6683336506244553</v>
      </c>
      <c r="C308">
        <v>2</v>
      </c>
    </row>
    <row r="309" spans="1:3" x14ac:dyDescent="0.25">
      <c r="A309">
        <v>1.9130467377738902</v>
      </c>
      <c r="B309">
        <v>2.8936115392012884</v>
      </c>
      <c r="C309">
        <v>2</v>
      </c>
    </row>
    <row r="310" spans="1:3" x14ac:dyDescent="0.25">
      <c r="A310">
        <v>3.7849055733302666</v>
      </c>
      <c r="B310">
        <v>4.4700444014060174</v>
      </c>
      <c r="C310">
        <v>1</v>
      </c>
    </row>
    <row r="311" spans="1:3" x14ac:dyDescent="0.25">
      <c r="A311">
        <v>2.027590614439915</v>
      </c>
      <c r="B311">
        <v>0.3295379248282454</v>
      </c>
      <c r="C311">
        <v>1</v>
      </c>
    </row>
    <row r="312" spans="1:3" x14ac:dyDescent="0.25">
      <c r="A312">
        <v>0.64118760645654749</v>
      </c>
      <c r="B312">
        <v>0.21416267101565578</v>
      </c>
      <c r="C312">
        <v>1</v>
      </c>
    </row>
    <row r="313" spans="1:3" x14ac:dyDescent="0.25">
      <c r="A313">
        <v>4.8499328280071499</v>
      </c>
      <c r="B313">
        <v>0.83878759679927639</v>
      </c>
      <c r="C313">
        <v>1</v>
      </c>
    </row>
    <row r="314" spans="1:3" x14ac:dyDescent="0.25">
      <c r="A314">
        <v>3.2770451899267656</v>
      </c>
      <c r="B314">
        <v>1.2684508302836766</v>
      </c>
      <c r="C314">
        <v>1</v>
      </c>
    </row>
    <row r="315" spans="1:3" x14ac:dyDescent="0.25">
      <c r="A315">
        <v>0.64093995313720176</v>
      </c>
      <c r="B315">
        <v>0.98227062082502647</v>
      </c>
      <c r="C315">
        <v>1</v>
      </c>
    </row>
    <row r="316" spans="1:3" x14ac:dyDescent="0.25">
      <c r="A316">
        <v>4.2734276706307579</v>
      </c>
      <c r="B316">
        <v>0.36591236733753585</v>
      </c>
      <c r="C316">
        <v>1</v>
      </c>
    </row>
    <row r="317" spans="1:3" x14ac:dyDescent="0.25">
      <c r="A317">
        <v>0.89444985572437463</v>
      </c>
      <c r="B317">
        <v>1.0629216701426558</v>
      </c>
      <c r="C317">
        <v>1</v>
      </c>
    </row>
    <row r="318" spans="1:3" x14ac:dyDescent="0.25">
      <c r="A318">
        <v>3.033952598631525</v>
      </c>
      <c r="B318">
        <v>4.1992581796554509</v>
      </c>
      <c r="C318">
        <v>1</v>
      </c>
    </row>
    <row r="319" spans="1:3" x14ac:dyDescent="0.25">
      <c r="A319">
        <v>2.8046133096234449</v>
      </c>
      <c r="B319">
        <v>3.1189317279422051</v>
      </c>
      <c r="C319">
        <v>2</v>
      </c>
    </row>
    <row r="320" spans="1:3" x14ac:dyDescent="0.25">
      <c r="A320">
        <v>4.9186094111246295</v>
      </c>
      <c r="B320">
        <v>1.7342822753279004</v>
      </c>
      <c r="C320">
        <v>1</v>
      </c>
    </row>
    <row r="321" spans="1:3" x14ac:dyDescent="0.25">
      <c r="A321">
        <v>1.5120109864648406</v>
      </c>
      <c r="B321">
        <v>2.8139828164150194</v>
      </c>
      <c r="C321">
        <v>2</v>
      </c>
    </row>
    <row r="322" spans="1:3" x14ac:dyDescent="0.25">
      <c r="A322">
        <v>3.5554938934615707</v>
      </c>
      <c r="B322">
        <v>3.1990003583089752</v>
      </c>
      <c r="C322">
        <v>1</v>
      </c>
    </row>
    <row r="323" spans="1:3" x14ac:dyDescent="0.25">
      <c r="A323">
        <v>1.700340117013845</v>
      </c>
      <c r="B323">
        <v>1.0862558831369318</v>
      </c>
      <c r="C323">
        <v>1</v>
      </c>
    </row>
    <row r="324" spans="1:3" x14ac:dyDescent="0.25">
      <c r="A324">
        <v>0.43698981435721818</v>
      </c>
      <c r="B324">
        <v>6.0259993678253854E-2</v>
      </c>
      <c r="C324">
        <v>1</v>
      </c>
    </row>
    <row r="325" spans="1:3" x14ac:dyDescent="0.25">
      <c r="A325">
        <v>2.0821753246868369</v>
      </c>
      <c r="B325">
        <v>1.2523338411001044</v>
      </c>
      <c r="C325">
        <v>2</v>
      </c>
    </row>
    <row r="326" spans="1:3" x14ac:dyDescent="0.25">
      <c r="A326">
        <v>0.44975500278334801</v>
      </c>
      <c r="B326">
        <v>8.5637830487621525E-2</v>
      </c>
      <c r="C326">
        <v>1</v>
      </c>
    </row>
    <row r="327" spans="1:3" x14ac:dyDescent="0.25">
      <c r="A327">
        <v>4.8965871812897914</v>
      </c>
      <c r="B327">
        <v>4.1278084990718007</v>
      </c>
      <c r="C327">
        <v>1</v>
      </c>
    </row>
    <row r="328" spans="1:3" x14ac:dyDescent="0.25">
      <c r="A328">
        <v>2.8376216884890311</v>
      </c>
      <c r="B328">
        <v>2.8717799217913855</v>
      </c>
      <c r="C328">
        <v>2</v>
      </c>
    </row>
    <row r="329" spans="1:3" x14ac:dyDescent="0.25">
      <c r="A329">
        <v>0.53104628377933338</v>
      </c>
      <c r="B329">
        <v>0.67183232281433913</v>
      </c>
      <c r="C329">
        <v>1</v>
      </c>
    </row>
    <row r="330" spans="1:3" x14ac:dyDescent="0.25">
      <c r="A330">
        <v>0.38388302887125858</v>
      </c>
      <c r="B330">
        <v>4.0409979262992364</v>
      </c>
      <c r="C330">
        <v>1</v>
      </c>
    </row>
    <row r="331" spans="1:3" x14ac:dyDescent="0.25">
      <c r="A331">
        <v>1.9064317251058616</v>
      </c>
      <c r="B331">
        <v>0.21748783753244905</v>
      </c>
      <c r="C331">
        <v>1</v>
      </c>
    </row>
    <row r="332" spans="1:3" x14ac:dyDescent="0.25">
      <c r="A332">
        <v>4.2099132073045302</v>
      </c>
      <c r="B332">
        <v>4.0262057393496296</v>
      </c>
      <c r="C332">
        <v>1</v>
      </c>
    </row>
    <row r="333" spans="1:3" x14ac:dyDescent="0.25">
      <c r="A333">
        <v>0.52200433851667671</v>
      </c>
      <c r="B333">
        <v>3.1636024330287169</v>
      </c>
      <c r="C333">
        <v>1</v>
      </c>
    </row>
    <row r="334" spans="1:3" x14ac:dyDescent="0.25">
      <c r="A334">
        <v>4.4703837258487829</v>
      </c>
      <c r="B334">
        <v>0.16287900709327119</v>
      </c>
      <c r="C334">
        <v>1</v>
      </c>
    </row>
    <row r="335" spans="1:3" x14ac:dyDescent="0.25">
      <c r="A335">
        <v>0.76994337180459116</v>
      </c>
      <c r="B335">
        <v>2.5121901541430032</v>
      </c>
      <c r="C335">
        <v>1</v>
      </c>
    </row>
    <row r="336" spans="1:3" x14ac:dyDescent="0.25">
      <c r="A336">
        <v>3.7668543541729598</v>
      </c>
      <c r="B336">
        <v>0.85597254198119255</v>
      </c>
      <c r="C336">
        <v>1</v>
      </c>
    </row>
    <row r="337" spans="1:3" x14ac:dyDescent="0.25">
      <c r="A337">
        <v>0.30879912433526557</v>
      </c>
      <c r="B337">
        <v>3.0937568514834526</v>
      </c>
      <c r="C337">
        <v>1</v>
      </c>
    </row>
    <row r="338" spans="1:3" x14ac:dyDescent="0.25">
      <c r="A338">
        <v>2.3745870765570283</v>
      </c>
      <c r="B338">
        <v>1.9489055752597584</v>
      </c>
      <c r="C338">
        <v>2</v>
      </c>
    </row>
    <row r="339" spans="1:3" x14ac:dyDescent="0.25">
      <c r="A339">
        <v>1.8752531830459318</v>
      </c>
      <c r="B339">
        <v>1.0976266216086528</v>
      </c>
      <c r="C339">
        <v>1</v>
      </c>
    </row>
    <row r="340" spans="1:3" x14ac:dyDescent="0.25">
      <c r="A340">
        <v>2.5231125633411566</v>
      </c>
      <c r="B340">
        <v>0.86524335631742832</v>
      </c>
      <c r="C340">
        <v>1</v>
      </c>
    </row>
    <row r="341" spans="1:3" x14ac:dyDescent="0.25">
      <c r="A341">
        <v>2.1409174835706004</v>
      </c>
      <c r="B341">
        <v>2.1036866225729862</v>
      </c>
      <c r="C341">
        <v>2</v>
      </c>
    </row>
    <row r="342" spans="1:3" x14ac:dyDescent="0.25">
      <c r="A342">
        <v>3.9771447622462697</v>
      </c>
      <c r="B342">
        <v>3.4992666510812604</v>
      </c>
      <c r="C342">
        <v>1</v>
      </c>
    </row>
    <row r="343" spans="1:3" x14ac:dyDescent="0.25">
      <c r="A343">
        <v>1.0797027625619044</v>
      </c>
      <c r="B343">
        <v>4.89496304110195</v>
      </c>
      <c r="C343">
        <v>1</v>
      </c>
    </row>
    <row r="344" spans="1:3" x14ac:dyDescent="0.25">
      <c r="A344">
        <v>1.7115080045635711</v>
      </c>
      <c r="B344">
        <v>1.667388056152509</v>
      </c>
      <c r="C344">
        <v>1</v>
      </c>
    </row>
    <row r="345" spans="1:3" x14ac:dyDescent="0.25">
      <c r="A345">
        <v>3.5405455688223348</v>
      </c>
      <c r="B345">
        <v>1.2795609666964443</v>
      </c>
      <c r="C345">
        <v>1</v>
      </c>
    </row>
    <row r="346" spans="1:3" x14ac:dyDescent="0.25">
      <c r="A346">
        <v>3.3712801308483726</v>
      </c>
      <c r="B346">
        <v>3.3957237422066857</v>
      </c>
      <c r="C346">
        <v>1</v>
      </c>
    </row>
    <row r="347" spans="1:3" x14ac:dyDescent="0.25">
      <c r="A347">
        <v>0.50952996556790198</v>
      </c>
      <c r="B347">
        <v>0.34903139311265319</v>
      </c>
      <c r="C347">
        <v>1</v>
      </c>
    </row>
    <row r="348" spans="1:3" x14ac:dyDescent="0.25">
      <c r="A348">
        <v>1.4685850260936417</v>
      </c>
      <c r="B348">
        <v>0.1738844697417663</v>
      </c>
      <c r="C348">
        <v>1</v>
      </c>
    </row>
    <row r="349" spans="1:3" x14ac:dyDescent="0.25">
      <c r="A349">
        <v>4.7132190758720602</v>
      </c>
      <c r="B349">
        <v>0.37712150155783553</v>
      </c>
      <c r="C349">
        <v>1</v>
      </c>
    </row>
    <row r="350" spans="1:3" x14ac:dyDescent="0.25">
      <c r="A350">
        <v>1.7351451744038244</v>
      </c>
      <c r="B350">
        <v>4.3482097628978735</v>
      </c>
      <c r="C350">
        <v>1</v>
      </c>
    </row>
    <row r="351" spans="1:3" x14ac:dyDescent="0.25">
      <c r="A351">
        <v>3.7165713884999092</v>
      </c>
      <c r="B351">
        <v>3.3798791976401956</v>
      </c>
      <c r="C351">
        <v>1</v>
      </c>
    </row>
    <row r="352" spans="1:3" x14ac:dyDescent="0.25">
      <c r="A352">
        <v>4.2328796105387303</v>
      </c>
      <c r="B352">
        <v>1.3765095715673077</v>
      </c>
      <c r="C352">
        <v>1</v>
      </c>
    </row>
    <row r="353" spans="1:3" x14ac:dyDescent="0.25">
      <c r="A353">
        <v>3.0351062102595812</v>
      </c>
      <c r="B353">
        <v>0.90127148899664333</v>
      </c>
      <c r="C353">
        <v>1</v>
      </c>
    </row>
    <row r="354" spans="1:3" x14ac:dyDescent="0.25">
      <c r="A354">
        <v>4.9392111091312181</v>
      </c>
      <c r="B354">
        <v>7.9146850132424396E-2</v>
      </c>
      <c r="C354">
        <v>1</v>
      </c>
    </row>
    <row r="355" spans="1:3" x14ac:dyDescent="0.25">
      <c r="A355">
        <v>4.5782040465610576</v>
      </c>
      <c r="B355">
        <v>1.8439108941637283</v>
      </c>
      <c r="C355">
        <v>1</v>
      </c>
    </row>
    <row r="356" spans="1:3" x14ac:dyDescent="0.25">
      <c r="A356">
        <v>2.8551926257659641</v>
      </c>
      <c r="B356">
        <v>2.3898150879754549</v>
      </c>
      <c r="C356">
        <v>2</v>
      </c>
    </row>
    <row r="357" spans="1:3" x14ac:dyDescent="0.25">
      <c r="A357">
        <v>4.0104159580215439</v>
      </c>
      <c r="B357">
        <v>0.99682926063398347</v>
      </c>
      <c r="C357">
        <v>1</v>
      </c>
    </row>
    <row r="358" spans="1:3" x14ac:dyDescent="0.25">
      <c r="A358">
        <v>4.5204015137173865</v>
      </c>
      <c r="B358">
        <v>3.2719810444691961</v>
      </c>
      <c r="C358">
        <v>1</v>
      </c>
    </row>
    <row r="359" spans="1:3" x14ac:dyDescent="0.25">
      <c r="A359">
        <v>1.1927507199417009</v>
      </c>
      <c r="B359">
        <v>0.90138162172430369</v>
      </c>
      <c r="C359">
        <v>1</v>
      </c>
    </row>
    <row r="360" spans="1:3" x14ac:dyDescent="0.25">
      <c r="A360">
        <v>3.5345834334458246</v>
      </c>
      <c r="B360">
        <v>3.5461234711492535</v>
      </c>
      <c r="C360">
        <v>1</v>
      </c>
    </row>
    <row r="361" spans="1:3" x14ac:dyDescent="0.25">
      <c r="A361">
        <v>3.3582337132810998</v>
      </c>
      <c r="B361">
        <v>1.9091790148375458</v>
      </c>
      <c r="C361">
        <v>1</v>
      </c>
    </row>
    <row r="362" spans="1:3" x14ac:dyDescent="0.25">
      <c r="A362">
        <v>4.0424728654155579</v>
      </c>
      <c r="B362">
        <v>4.7157943484512046</v>
      </c>
      <c r="C362">
        <v>1</v>
      </c>
    </row>
    <row r="363" spans="1:3" x14ac:dyDescent="0.25">
      <c r="A363">
        <v>2.9810998946363125</v>
      </c>
      <c r="B363">
        <v>2.6090162789483928</v>
      </c>
      <c r="C363">
        <v>2</v>
      </c>
    </row>
    <row r="364" spans="1:3" x14ac:dyDescent="0.25">
      <c r="A364">
        <v>2.8998471921237847</v>
      </c>
      <c r="B364">
        <v>4.3256965210142457</v>
      </c>
      <c r="C364">
        <v>1</v>
      </c>
    </row>
    <row r="365" spans="1:3" x14ac:dyDescent="0.25">
      <c r="A365">
        <v>3.2357522234635323</v>
      </c>
      <c r="B365">
        <v>2.2481368183224055</v>
      </c>
      <c r="C365">
        <v>2</v>
      </c>
    </row>
    <row r="366" spans="1:3" x14ac:dyDescent="0.25">
      <c r="A366">
        <v>3.5396713595189788</v>
      </c>
      <c r="B366">
        <v>0.63147228655919319</v>
      </c>
      <c r="C366">
        <v>1</v>
      </c>
    </row>
    <row r="367" spans="1:3" x14ac:dyDescent="0.25">
      <c r="A367">
        <v>1.195830852614691</v>
      </c>
      <c r="B367">
        <v>3.6797484727691114</v>
      </c>
      <c r="C367">
        <v>1</v>
      </c>
    </row>
    <row r="368" spans="1:3" x14ac:dyDescent="0.25">
      <c r="A368">
        <v>3.0776444606188575</v>
      </c>
      <c r="B368">
        <v>4.4920985410091676</v>
      </c>
      <c r="C368">
        <v>1</v>
      </c>
    </row>
    <row r="369" spans="1:3" x14ac:dyDescent="0.25">
      <c r="A369">
        <v>2.0286110091249174</v>
      </c>
      <c r="B369">
        <v>3.9752667255673995</v>
      </c>
      <c r="C369">
        <v>2</v>
      </c>
    </row>
    <row r="370" spans="1:3" x14ac:dyDescent="0.25">
      <c r="A370">
        <v>3.422935731246346</v>
      </c>
      <c r="B370">
        <v>3.7874596162787437</v>
      </c>
      <c r="C370">
        <v>1</v>
      </c>
    </row>
    <row r="371" spans="1:3" x14ac:dyDescent="0.25">
      <c r="A371">
        <v>1.5822594555139446</v>
      </c>
      <c r="B371">
        <v>2.5533970695209467</v>
      </c>
      <c r="C371">
        <v>2</v>
      </c>
    </row>
    <row r="372" spans="1:3" x14ac:dyDescent="0.25">
      <c r="A372">
        <v>3.8428830894950226</v>
      </c>
      <c r="B372">
        <v>2.1855472060732515</v>
      </c>
      <c r="C372">
        <v>2</v>
      </c>
    </row>
    <row r="373" spans="1:3" x14ac:dyDescent="0.25">
      <c r="A373">
        <v>3.0518700068607636</v>
      </c>
      <c r="B373">
        <v>0.54578135076628065</v>
      </c>
      <c r="C373">
        <v>1</v>
      </c>
    </row>
    <row r="374" spans="1:3" x14ac:dyDescent="0.25">
      <c r="A374">
        <v>2.9777474823226475</v>
      </c>
      <c r="B374">
        <v>3.9296532023138968</v>
      </c>
      <c r="C374">
        <v>2</v>
      </c>
    </row>
    <row r="375" spans="1:3" x14ac:dyDescent="0.25">
      <c r="A375">
        <v>4.3930424210146422</v>
      </c>
      <c r="B375">
        <v>2.6702262582469549</v>
      </c>
      <c r="C375">
        <v>1</v>
      </c>
    </row>
    <row r="376" spans="1:3" x14ac:dyDescent="0.25">
      <c r="A376">
        <v>2.580327845702076</v>
      </c>
      <c r="B376">
        <v>1.6728573944078651</v>
      </c>
      <c r="C376">
        <v>2</v>
      </c>
    </row>
    <row r="377" spans="1:3" x14ac:dyDescent="0.25">
      <c r="A377">
        <v>0.58672649569800006</v>
      </c>
      <c r="B377">
        <v>3.5169440703290249</v>
      </c>
      <c r="C377">
        <v>1</v>
      </c>
    </row>
    <row r="378" spans="1:3" x14ac:dyDescent="0.25">
      <c r="A378">
        <v>4.6161988900635649</v>
      </c>
      <c r="B378">
        <v>4.5319773498486597</v>
      </c>
      <c r="C378">
        <v>1</v>
      </c>
    </row>
    <row r="379" spans="1:3" x14ac:dyDescent="0.25">
      <c r="A379">
        <v>0.81673950286036856</v>
      </c>
      <c r="B379">
        <v>3.3671625849695506</v>
      </c>
      <c r="C379">
        <v>1</v>
      </c>
    </row>
    <row r="380" spans="1:3" x14ac:dyDescent="0.25">
      <c r="A380">
        <v>1.9982325018262304</v>
      </c>
      <c r="B380">
        <v>4.3185587494124356</v>
      </c>
      <c r="C380">
        <v>1</v>
      </c>
    </row>
    <row r="381" spans="1:3" x14ac:dyDescent="0.25">
      <c r="A381">
        <v>2.7968665015412597</v>
      </c>
      <c r="B381">
        <v>3.0879466523234695</v>
      </c>
      <c r="C381">
        <v>2</v>
      </c>
    </row>
    <row r="382" spans="1:3" x14ac:dyDescent="0.25">
      <c r="A382">
        <v>3.4357584795529599</v>
      </c>
      <c r="B382">
        <v>4.5674699415830053</v>
      </c>
      <c r="C382">
        <v>1</v>
      </c>
    </row>
    <row r="383" spans="1:3" x14ac:dyDescent="0.25">
      <c r="A383">
        <v>0.82824066526140938</v>
      </c>
      <c r="B383">
        <v>0.21634061603461263</v>
      </c>
      <c r="C383">
        <v>1</v>
      </c>
    </row>
    <row r="384" spans="1:3" x14ac:dyDescent="0.25">
      <c r="A384">
        <v>1.2198937623722745</v>
      </c>
      <c r="B384">
        <v>3.8623542216039697E-2</v>
      </c>
      <c r="C384">
        <v>1</v>
      </c>
    </row>
    <row r="385" spans="1:3" x14ac:dyDescent="0.25">
      <c r="A385">
        <v>2.4028259898796445</v>
      </c>
      <c r="B385">
        <v>1.0647588452806789</v>
      </c>
      <c r="C385">
        <v>2</v>
      </c>
    </row>
    <row r="386" spans="1:3" x14ac:dyDescent="0.25">
      <c r="A386">
        <v>0.43009266076714903</v>
      </c>
      <c r="B386">
        <v>3.9810245170293985</v>
      </c>
      <c r="C386">
        <v>1</v>
      </c>
    </row>
    <row r="387" spans="1:3" x14ac:dyDescent="0.25">
      <c r="A387">
        <v>1.29493085804449</v>
      </c>
      <c r="B387">
        <v>4.361544754224866</v>
      </c>
      <c r="C387">
        <v>1</v>
      </c>
    </row>
    <row r="388" spans="1:3" x14ac:dyDescent="0.25">
      <c r="A388">
        <v>3.5781995613694995</v>
      </c>
      <c r="B388">
        <v>3.5613852499035721</v>
      </c>
      <c r="C388">
        <v>1</v>
      </c>
    </row>
    <row r="389" spans="1:3" x14ac:dyDescent="0.25">
      <c r="A389">
        <v>3.8839399337718823</v>
      </c>
      <c r="B389">
        <v>2.989635106310681</v>
      </c>
      <c r="C389">
        <v>2</v>
      </c>
    </row>
    <row r="390" spans="1:3" x14ac:dyDescent="0.25">
      <c r="A390">
        <v>2.6861878445736358</v>
      </c>
      <c r="B390">
        <v>2.9584576113356897</v>
      </c>
      <c r="C390">
        <v>2</v>
      </c>
    </row>
    <row r="391" spans="1:3" x14ac:dyDescent="0.25">
      <c r="A391">
        <v>0.23979267880787247</v>
      </c>
      <c r="B391">
        <v>4.8444506268443366</v>
      </c>
      <c r="C391">
        <v>1</v>
      </c>
    </row>
    <row r="392" spans="1:3" x14ac:dyDescent="0.25">
      <c r="A392">
        <v>1.303240086845735</v>
      </c>
      <c r="B392">
        <v>2.1308900942433624</v>
      </c>
      <c r="C392">
        <v>2</v>
      </c>
    </row>
    <row r="393" spans="1:3" x14ac:dyDescent="0.25">
      <c r="A393">
        <v>1.5802277764424693</v>
      </c>
      <c r="B393">
        <v>2.2734528471917228</v>
      </c>
      <c r="C393">
        <v>2</v>
      </c>
    </row>
    <row r="394" spans="1:3" x14ac:dyDescent="0.25">
      <c r="A394">
        <v>2.1340382327569927</v>
      </c>
      <c r="B394">
        <v>3.923479109790299</v>
      </c>
      <c r="C394">
        <v>2</v>
      </c>
    </row>
    <row r="395" spans="1:3" x14ac:dyDescent="0.25">
      <c r="A395">
        <v>2.0984865418986471</v>
      </c>
      <c r="B395">
        <v>4.3984712764534182</v>
      </c>
      <c r="C395">
        <v>1</v>
      </c>
    </row>
    <row r="396" spans="1:3" x14ac:dyDescent="0.25">
      <c r="A396">
        <v>1.5913447410326942</v>
      </c>
      <c r="B396">
        <v>4.0239755111698301</v>
      </c>
      <c r="C396">
        <v>1</v>
      </c>
    </row>
    <row r="397" spans="1:3" x14ac:dyDescent="0.25">
      <c r="A397">
        <v>0.46102354327432316</v>
      </c>
      <c r="B397">
        <v>1.5697612117540989</v>
      </c>
      <c r="C397">
        <v>1</v>
      </c>
    </row>
    <row r="398" spans="1:3" x14ac:dyDescent="0.25">
      <c r="A398">
        <v>4.0114239896386161</v>
      </c>
      <c r="B398">
        <v>0.89251655025699483</v>
      </c>
      <c r="C398">
        <v>1</v>
      </c>
    </row>
    <row r="399" spans="1:3" x14ac:dyDescent="0.25">
      <c r="A399">
        <v>2.4104895145845862</v>
      </c>
      <c r="B399">
        <v>0.37326967439524017</v>
      </c>
      <c r="C399">
        <v>1</v>
      </c>
    </row>
    <row r="400" spans="1:3" x14ac:dyDescent="0.25">
      <c r="A400">
        <v>0.67266354284256813</v>
      </c>
      <c r="B400">
        <v>2.3185779706668983</v>
      </c>
      <c r="C400">
        <v>1</v>
      </c>
    </row>
    <row r="401" spans="1:3" x14ac:dyDescent="0.25">
      <c r="A401">
        <v>1.2056903802323644</v>
      </c>
      <c r="B401">
        <v>3.0913774790707382</v>
      </c>
      <c r="C401">
        <v>1</v>
      </c>
    </row>
    <row r="402" spans="1:3" x14ac:dyDescent="0.25">
      <c r="A402">
        <v>3.3631895735685902</v>
      </c>
      <c r="B402">
        <v>2.6217631346014674</v>
      </c>
      <c r="C402">
        <v>2</v>
      </c>
    </row>
    <row r="403" spans="1:3" x14ac:dyDescent="0.25">
      <c r="A403">
        <v>1.6240668835470946</v>
      </c>
      <c r="B403">
        <v>4.9845927213138825</v>
      </c>
      <c r="C403">
        <v>1</v>
      </c>
    </row>
    <row r="404" spans="1:3" x14ac:dyDescent="0.25">
      <c r="A404">
        <v>9.1635763632531564E-2</v>
      </c>
      <c r="B404">
        <v>4.631574170050893</v>
      </c>
      <c r="C404">
        <v>1</v>
      </c>
    </row>
    <row r="405" spans="1:3" x14ac:dyDescent="0.25">
      <c r="A405">
        <v>1.2948687636776279</v>
      </c>
      <c r="B405">
        <v>1.5340042022690921</v>
      </c>
      <c r="C405">
        <v>1</v>
      </c>
    </row>
    <row r="406" spans="1:3" x14ac:dyDescent="0.25">
      <c r="A406">
        <v>0.64296574869353418</v>
      </c>
      <c r="B406">
        <v>0.27540480746881257</v>
      </c>
      <c r="C406">
        <v>1</v>
      </c>
    </row>
    <row r="407" spans="1:3" x14ac:dyDescent="0.25">
      <c r="A407">
        <v>4.4708493841766073</v>
      </c>
      <c r="B407">
        <v>4.363957371242682</v>
      </c>
      <c r="C407">
        <v>1</v>
      </c>
    </row>
    <row r="408" spans="1:3" x14ac:dyDescent="0.25">
      <c r="A408">
        <v>1.8060432858504061</v>
      </c>
      <c r="B408">
        <v>4.092057567929813</v>
      </c>
      <c r="C408">
        <v>1</v>
      </c>
    </row>
    <row r="409" spans="1:3" x14ac:dyDescent="0.25">
      <c r="A409">
        <v>1.8072205445333045</v>
      </c>
      <c r="B409">
        <v>0.68059732246681326</v>
      </c>
      <c r="C409">
        <v>1</v>
      </c>
    </row>
    <row r="410" spans="1:3" x14ac:dyDescent="0.25">
      <c r="A410">
        <v>1.0611818871161094</v>
      </c>
      <c r="B410">
        <v>1.93927192555998</v>
      </c>
      <c r="C410">
        <v>1</v>
      </c>
    </row>
    <row r="411" spans="1:3" x14ac:dyDescent="0.25">
      <c r="A411">
        <v>4.704854435662579</v>
      </c>
      <c r="B411">
        <v>2.2808293483773259</v>
      </c>
      <c r="C411">
        <v>1</v>
      </c>
    </row>
    <row r="412" spans="1:3" x14ac:dyDescent="0.25">
      <c r="A412">
        <v>2.4854537983138325</v>
      </c>
      <c r="B412">
        <v>4.5975594365430617</v>
      </c>
      <c r="C412">
        <v>1</v>
      </c>
    </row>
    <row r="413" spans="1:3" x14ac:dyDescent="0.25">
      <c r="A413">
        <v>2.8134920018522589</v>
      </c>
      <c r="B413">
        <v>4.3624790255944292</v>
      </c>
      <c r="C413">
        <v>1</v>
      </c>
    </row>
    <row r="414" spans="1:3" x14ac:dyDescent="0.25">
      <c r="A414">
        <v>1.1243249160438673</v>
      </c>
      <c r="B414">
        <v>4.2919551402096729</v>
      </c>
      <c r="C414">
        <v>1</v>
      </c>
    </row>
    <row r="415" spans="1:3" x14ac:dyDescent="0.25">
      <c r="A415">
        <v>1.3668415064439348</v>
      </c>
      <c r="B415">
        <v>2.6129917617329577</v>
      </c>
      <c r="C415">
        <v>2</v>
      </c>
    </row>
    <row r="416" spans="1:3" x14ac:dyDescent="0.25">
      <c r="A416">
        <v>2.8882541758105189</v>
      </c>
      <c r="B416">
        <v>0.42493905772299279</v>
      </c>
      <c r="C416">
        <v>1</v>
      </c>
    </row>
    <row r="417" spans="1:3" x14ac:dyDescent="0.25">
      <c r="A417">
        <v>1.451087875982795</v>
      </c>
      <c r="B417">
        <v>9.4586913062768563E-2</v>
      </c>
      <c r="C417">
        <v>1</v>
      </c>
    </row>
    <row r="418" spans="1:3" x14ac:dyDescent="0.25">
      <c r="A418">
        <v>1.8349016115515622</v>
      </c>
      <c r="B418">
        <v>2.7139446709244601</v>
      </c>
      <c r="C418">
        <v>2</v>
      </c>
    </row>
    <row r="419" spans="1:3" x14ac:dyDescent="0.25">
      <c r="A419">
        <v>4.720509259231715</v>
      </c>
      <c r="B419">
        <v>1.0751656608204847</v>
      </c>
      <c r="C419">
        <v>1</v>
      </c>
    </row>
    <row r="420" spans="1:3" x14ac:dyDescent="0.25">
      <c r="A420">
        <v>4.7382664814724542</v>
      </c>
      <c r="B420">
        <v>3.5110576902816888</v>
      </c>
      <c r="C420">
        <v>1</v>
      </c>
    </row>
    <row r="421" spans="1:3" x14ac:dyDescent="0.25">
      <c r="A421">
        <v>2.0268469604331396</v>
      </c>
      <c r="B421">
        <v>1.9366468681151228</v>
      </c>
      <c r="C421">
        <v>2</v>
      </c>
    </row>
    <row r="422" spans="1:3" x14ac:dyDescent="0.25">
      <c r="A422">
        <v>3.561154798079218</v>
      </c>
      <c r="B422">
        <v>3.9427110832205763</v>
      </c>
      <c r="C422">
        <v>1</v>
      </c>
    </row>
    <row r="423" spans="1:3" x14ac:dyDescent="0.25">
      <c r="A423">
        <v>1.5156867838063182</v>
      </c>
      <c r="B423">
        <v>4.0494402681822823</v>
      </c>
      <c r="C423">
        <v>1</v>
      </c>
    </row>
    <row r="424" spans="1:3" x14ac:dyDescent="0.25">
      <c r="A424">
        <v>3.2839942852452255</v>
      </c>
      <c r="B424">
        <v>4.5029726411398325</v>
      </c>
      <c r="C424">
        <v>1</v>
      </c>
    </row>
    <row r="425" spans="1:3" x14ac:dyDescent="0.25">
      <c r="A425">
        <v>4.4323284712925171</v>
      </c>
      <c r="B425">
        <v>0.26675750841498758</v>
      </c>
      <c r="C425">
        <v>1</v>
      </c>
    </row>
    <row r="426" spans="1:3" x14ac:dyDescent="0.25">
      <c r="A426">
        <v>0.26301278121733995</v>
      </c>
      <c r="B426">
        <v>0.61674590039895949</v>
      </c>
      <c r="C426">
        <v>1</v>
      </c>
    </row>
    <row r="427" spans="1:3" x14ac:dyDescent="0.25">
      <c r="A427">
        <v>3.1257904035611963</v>
      </c>
      <c r="B427">
        <v>2.6779055605583553</v>
      </c>
      <c r="C427">
        <v>2</v>
      </c>
    </row>
    <row r="428" spans="1:3" x14ac:dyDescent="0.25">
      <c r="A428">
        <v>4.5792607177777072</v>
      </c>
      <c r="B428">
        <v>1.0748634552457585</v>
      </c>
      <c r="C428">
        <v>1</v>
      </c>
    </row>
    <row r="429" spans="1:3" x14ac:dyDescent="0.25">
      <c r="A429">
        <v>2.5406518095308166</v>
      </c>
      <c r="B429">
        <v>1.4638465333235173</v>
      </c>
      <c r="C429">
        <v>2</v>
      </c>
    </row>
    <row r="430" spans="1:3" x14ac:dyDescent="0.25">
      <c r="A430">
        <v>4.5249851888846528</v>
      </c>
      <c r="B430">
        <v>4.4162343742907781</v>
      </c>
      <c r="C430">
        <v>1</v>
      </c>
    </row>
    <row r="431" spans="1:3" x14ac:dyDescent="0.25">
      <c r="A431">
        <v>4.2851878113532091</v>
      </c>
      <c r="B431">
        <v>2.3620841459248436</v>
      </c>
      <c r="C431">
        <v>1</v>
      </c>
    </row>
    <row r="432" spans="1:3" x14ac:dyDescent="0.25">
      <c r="A432">
        <v>2.4974959905401937</v>
      </c>
      <c r="B432">
        <v>3.4941962517006653E-2</v>
      </c>
      <c r="C432">
        <v>1</v>
      </c>
    </row>
    <row r="433" spans="1:3" x14ac:dyDescent="0.25">
      <c r="A433">
        <v>3.468407680093839</v>
      </c>
      <c r="B433">
        <v>0.27489093598332626</v>
      </c>
      <c r="C433">
        <v>1</v>
      </c>
    </row>
    <row r="434" spans="1:3" x14ac:dyDescent="0.25">
      <c r="A434">
        <v>4.2961667945134678</v>
      </c>
      <c r="B434">
        <v>4.5067993179643597</v>
      </c>
      <c r="C434">
        <v>1</v>
      </c>
    </row>
    <row r="435" spans="1:3" x14ac:dyDescent="0.25">
      <c r="A435">
        <v>0.45768056646597999</v>
      </c>
      <c r="B435">
        <v>2.4803053880516628</v>
      </c>
      <c r="C435">
        <v>1</v>
      </c>
    </row>
    <row r="436" spans="1:3" x14ac:dyDescent="0.25">
      <c r="A436">
        <v>1.4191935956073909</v>
      </c>
      <c r="B436">
        <v>0.8435783115224943</v>
      </c>
      <c r="C436">
        <v>1</v>
      </c>
    </row>
    <row r="437" spans="1:3" x14ac:dyDescent="0.25">
      <c r="A437">
        <v>2.8332549847648143</v>
      </c>
      <c r="B437">
        <v>4.0531305870598775</v>
      </c>
      <c r="C437">
        <v>1</v>
      </c>
    </row>
    <row r="438" spans="1:3" x14ac:dyDescent="0.25">
      <c r="A438">
        <v>2.5009884614640843</v>
      </c>
      <c r="B438">
        <v>3.8320853071786809</v>
      </c>
      <c r="C438">
        <v>2</v>
      </c>
    </row>
    <row r="439" spans="1:3" x14ac:dyDescent="0.25">
      <c r="A439">
        <v>0.45006871061462284</v>
      </c>
      <c r="B439">
        <v>2.4931525686440938</v>
      </c>
      <c r="C439">
        <v>1</v>
      </c>
    </row>
    <row r="440" spans="1:3" x14ac:dyDescent="0.25">
      <c r="A440">
        <v>0.25120448359638892</v>
      </c>
      <c r="B440">
        <v>2.5534965286899998</v>
      </c>
      <c r="C440">
        <v>1</v>
      </c>
    </row>
    <row r="441" spans="1:3" x14ac:dyDescent="0.25">
      <c r="A441">
        <v>3.4711448283356172</v>
      </c>
      <c r="B441">
        <v>2.1276056780727037</v>
      </c>
      <c r="C441">
        <v>2</v>
      </c>
    </row>
    <row r="442" spans="1:3" x14ac:dyDescent="0.25">
      <c r="A442">
        <v>4.7647388287474728</v>
      </c>
      <c r="B442">
        <v>2.344331379751436</v>
      </c>
      <c r="C442">
        <v>1</v>
      </c>
    </row>
    <row r="443" spans="1:3" x14ac:dyDescent="0.25">
      <c r="A443">
        <v>1.7576736485277906</v>
      </c>
      <c r="B443">
        <v>0.77260837288898376</v>
      </c>
      <c r="C443">
        <v>1</v>
      </c>
    </row>
    <row r="444" spans="1:3" x14ac:dyDescent="0.25">
      <c r="A444">
        <v>0.62485448467272608</v>
      </c>
      <c r="B444">
        <v>2.3343801760428189</v>
      </c>
      <c r="C444">
        <v>1</v>
      </c>
    </row>
    <row r="445" spans="1:3" x14ac:dyDescent="0.25">
      <c r="A445">
        <v>1.6304811440531031</v>
      </c>
      <c r="B445">
        <v>4.0055851056510248</v>
      </c>
      <c r="C445">
        <v>1</v>
      </c>
    </row>
    <row r="446" spans="1:3" x14ac:dyDescent="0.25">
      <c r="A446">
        <v>2.305698244090491</v>
      </c>
      <c r="B446">
        <v>0.11172746060508443</v>
      </c>
      <c r="C446">
        <v>1</v>
      </c>
    </row>
    <row r="447" spans="1:3" x14ac:dyDescent="0.25">
      <c r="A447">
        <v>1.5115094270355338</v>
      </c>
      <c r="B447">
        <v>2.7269485852030622</v>
      </c>
      <c r="C447">
        <v>2</v>
      </c>
    </row>
    <row r="448" spans="1:3" x14ac:dyDescent="0.25">
      <c r="A448">
        <v>2.4296354827630715</v>
      </c>
      <c r="B448">
        <v>3.7123037242850581</v>
      </c>
      <c r="C448">
        <v>2</v>
      </c>
    </row>
    <row r="449" spans="1:3" x14ac:dyDescent="0.25">
      <c r="A449">
        <v>2.4344330267497365</v>
      </c>
      <c r="B449">
        <v>1.482245782824988</v>
      </c>
      <c r="C449">
        <v>2</v>
      </c>
    </row>
    <row r="450" spans="1:3" x14ac:dyDescent="0.25">
      <c r="A450">
        <v>2.688866683690474</v>
      </c>
      <c r="B450">
        <v>2.1308328058325339</v>
      </c>
      <c r="C450">
        <v>2</v>
      </c>
    </row>
    <row r="451" spans="1:3" x14ac:dyDescent="0.25">
      <c r="A451">
        <v>0.30037009945679649</v>
      </c>
      <c r="B451">
        <v>4.3854693753422991</v>
      </c>
      <c r="C451">
        <v>1</v>
      </c>
    </row>
    <row r="452" spans="1:3" x14ac:dyDescent="0.25">
      <c r="A452">
        <v>4.243462948653546</v>
      </c>
      <c r="B452">
        <v>4.4866886583702037</v>
      </c>
      <c r="C452">
        <v>1</v>
      </c>
    </row>
    <row r="453" spans="1:3" x14ac:dyDescent="0.25">
      <c r="A453">
        <v>2.3733370977105346</v>
      </c>
      <c r="B453">
        <v>1.0753097125521327</v>
      </c>
      <c r="C453">
        <v>2</v>
      </c>
    </row>
    <row r="454" spans="1:3" x14ac:dyDescent="0.25">
      <c r="A454">
        <v>3.5954058509967499</v>
      </c>
      <c r="B454">
        <v>1.2177412511232455</v>
      </c>
      <c r="C454">
        <v>1</v>
      </c>
    </row>
    <row r="455" spans="1:3" x14ac:dyDescent="0.25">
      <c r="A455">
        <v>1.3718094664970037</v>
      </c>
      <c r="B455">
        <v>0.35328948876376665</v>
      </c>
      <c r="C455">
        <v>1</v>
      </c>
    </row>
    <row r="456" spans="1:3" x14ac:dyDescent="0.25">
      <c r="A456">
        <v>4.6458567499198642</v>
      </c>
      <c r="B456">
        <v>3.567251837640852</v>
      </c>
      <c r="C456">
        <v>1</v>
      </c>
    </row>
    <row r="457" spans="1:3" x14ac:dyDescent="0.25">
      <c r="A457">
        <v>1.8773280456562302</v>
      </c>
      <c r="B457">
        <v>3.6910398365688484</v>
      </c>
      <c r="C457">
        <v>1</v>
      </c>
    </row>
    <row r="458" spans="1:3" x14ac:dyDescent="0.25">
      <c r="A458">
        <v>4.6257456790650231</v>
      </c>
      <c r="B458">
        <v>1.1513147481457953</v>
      </c>
      <c r="C458">
        <v>1</v>
      </c>
    </row>
    <row r="459" spans="1:3" x14ac:dyDescent="0.25">
      <c r="A459">
        <v>4.9167864132461316</v>
      </c>
      <c r="B459">
        <v>0.21141559930554998</v>
      </c>
      <c r="C459">
        <v>1</v>
      </c>
    </row>
    <row r="460" spans="1:3" x14ac:dyDescent="0.25">
      <c r="A460">
        <v>2.9322065269253921</v>
      </c>
      <c r="B460">
        <v>0.15537145145040565</v>
      </c>
      <c r="C460">
        <v>1</v>
      </c>
    </row>
    <row r="461" spans="1:3" x14ac:dyDescent="0.25">
      <c r="A461">
        <v>0.85562956164663195</v>
      </c>
      <c r="B461">
        <v>1.4111333606083465</v>
      </c>
      <c r="C461">
        <v>1</v>
      </c>
    </row>
    <row r="462" spans="1:3" x14ac:dyDescent="0.25">
      <c r="A462">
        <v>1.6797617247559116</v>
      </c>
      <c r="B462">
        <v>2.4496329287169112</v>
      </c>
      <c r="C462">
        <v>2</v>
      </c>
    </row>
    <row r="463" spans="1:3" x14ac:dyDescent="0.25">
      <c r="A463">
        <v>1.7949897947761795</v>
      </c>
      <c r="B463">
        <v>2.4800457224091939</v>
      </c>
      <c r="C463">
        <v>2</v>
      </c>
    </row>
    <row r="464" spans="1:3" x14ac:dyDescent="0.25">
      <c r="A464">
        <v>1.0798660755530665</v>
      </c>
      <c r="B464">
        <v>2.3864158686700581</v>
      </c>
      <c r="C464">
        <v>2</v>
      </c>
    </row>
    <row r="465" spans="1:3" x14ac:dyDescent="0.25">
      <c r="A465">
        <v>1.8745705244932021</v>
      </c>
      <c r="B465">
        <v>2.5244623367799757</v>
      </c>
      <c r="C465">
        <v>2</v>
      </c>
    </row>
    <row r="466" spans="1:3" x14ac:dyDescent="0.25">
      <c r="A466">
        <v>0.84030538251491815</v>
      </c>
      <c r="B466">
        <v>2.558949010951499</v>
      </c>
      <c r="C466">
        <v>1</v>
      </c>
    </row>
    <row r="467" spans="1:3" x14ac:dyDescent="0.25">
      <c r="A467">
        <v>4.2782935294927693</v>
      </c>
      <c r="B467">
        <v>2.3676935273452275</v>
      </c>
      <c r="C467">
        <v>1</v>
      </c>
    </row>
    <row r="468" spans="1:3" x14ac:dyDescent="0.25">
      <c r="A468">
        <v>4.9681033471282339</v>
      </c>
      <c r="B468">
        <v>1.0166557492501815</v>
      </c>
      <c r="C468">
        <v>1</v>
      </c>
    </row>
    <row r="469" spans="1:3" x14ac:dyDescent="0.25">
      <c r="A469">
        <v>0.14440037469391542</v>
      </c>
      <c r="B469">
        <v>1.9193814760380901</v>
      </c>
      <c r="C469">
        <v>1</v>
      </c>
    </row>
    <row r="470" spans="1:3" x14ac:dyDescent="0.25">
      <c r="A470">
        <v>3.0191843232426208</v>
      </c>
      <c r="B470">
        <v>3.4532465066598093</v>
      </c>
      <c r="C470">
        <v>1</v>
      </c>
    </row>
    <row r="471" spans="1:3" x14ac:dyDescent="0.25">
      <c r="A471">
        <v>4.6016280037493189</v>
      </c>
      <c r="B471">
        <v>2.6439735743315564</v>
      </c>
      <c r="C471">
        <v>1</v>
      </c>
    </row>
    <row r="472" spans="1:3" x14ac:dyDescent="0.25">
      <c r="A472">
        <v>3.2383755711112903</v>
      </c>
      <c r="B472">
        <v>2.5840735106288286</v>
      </c>
      <c r="C472">
        <v>2</v>
      </c>
    </row>
    <row r="473" spans="1:3" x14ac:dyDescent="0.25">
      <c r="A473">
        <v>4.0754729571560198</v>
      </c>
      <c r="B473">
        <v>1.2097300221220475</v>
      </c>
      <c r="C473">
        <v>1</v>
      </c>
    </row>
    <row r="474" spans="1:3" x14ac:dyDescent="0.25">
      <c r="A474">
        <v>3.1628659079057631</v>
      </c>
      <c r="B474">
        <v>3.5196884768572847</v>
      </c>
      <c r="C474">
        <v>1</v>
      </c>
    </row>
    <row r="475" spans="1:3" x14ac:dyDescent="0.25">
      <c r="A475">
        <v>3.4439715970615792</v>
      </c>
      <c r="B475">
        <v>2.4800302973821005</v>
      </c>
      <c r="C475">
        <v>2</v>
      </c>
    </row>
    <row r="476" spans="1:3" x14ac:dyDescent="0.25">
      <c r="A476">
        <v>2.5518938719236077</v>
      </c>
      <c r="B476">
        <v>1.8098611532288866</v>
      </c>
      <c r="C476">
        <v>2</v>
      </c>
    </row>
    <row r="477" spans="1:3" x14ac:dyDescent="0.25">
      <c r="A477">
        <v>3.3873843384563909</v>
      </c>
      <c r="B477">
        <v>1.7947883042475805</v>
      </c>
      <c r="C477">
        <v>1</v>
      </c>
    </row>
    <row r="478" spans="1:3" x14ac:dyDescent="0.25">
      <c r="A478">
        <v>0.88351936142963661</v>
      </c>
      <c r="B478">
        <v>1.6069697719883673</v>
      </c>
      <c r="C478">
        <v>1</v>
      </c>
    </row>
    <row r="479" spans="1:3" x14ac:dyDescent="0.25">
      <c r="A479">
        <v>4.2590176588496345</v>
      </c>
      <c r="B479">
        <v>4.9307644811096392</v>
      </c>
      <c r="C479">
        <v>1</v>
      </c>
    </row>
    <row r="480" spans="1:3" x14ac:dyDescent="0.25">
      <c r="A480">
        <v>2.7830730717695111</v>
      </c>
      <c r="B480">
        <v>3.1979555533618549</v>
      </c>
      <c r="C480">
        <v>2</v>
      </c>
    </row>
    <row r="481" spans="1:3" x14ac:dyDescent="0.25">
      <c r="A481">
        <v>2.1121705281302958</v>
      </c>
      <c r="B481">
        <v>2.7551639997210273</v>
      </c>
      <c r="C481">
        <v>2</v>
      </c>
    </row>
    <row r="482" spans="1:3" x14ac:dyDescent="0.25">
      <c r="A482">
        <v>0.7610927958979552</v>
      </c>
      <c r="B482">
        <v>4.5334917923651936</v>
      </c>
      <c r="C482">
        <v>1</v>
      </c>
    </row>
    <row r="483" spans="1:3" x14ac:dyDescent="0.25">
      <c r="A483">
        <v>2.9514807622446697</v>
      </c>
      <c r="B483">
        <v>3.8914593043865775</v>
      </c>
      <c r="C483">
        <v>2</v>
      </c>
    </row>
    <row r="484" spans="1:3" x14ac:dyDescent="0.25">
      <c r="A484">
        <v>4.2135679577196514</v>
      </c>
      <c r="B484">
        <v>0.80128804725270286</v>
      </c>
      <c r="C484">
        <v>1</v>
      </c>
    </row>
    <row r="485" spans="1:3" x14ac:dyDescent="0.25">
      <c r="A485">
        <v>4.00191168141993</v>
      </c>
      <c r="B485">
        <v>2.1848843818975752</v>
      </c>
      <c r="C485">
        <v>1</v>
      </c>
    </row>
    <row r="486" spans="1:3" x14ac:dyDescent="0.25">
      <c r="A486">
        <v>4.0684385335136373</v>
      </c>
      <c r="B486">
        <v>4.8989372863486995</v>
      </c>
      <c r="C486">
        <v>1</v>
      </c>
    </row>
    <row r="487" spans="1:3" x14ac:dyDescent="0.25">
      <c r="A487">
        <v>1.4585169204807431</v>
      </c>
      <c r="B487">
        <v>4.3403636268842058</v>
      </c>
      <c r="C487">
        <v>1</v>
      </c>
    </row>
    <row r="488" spans="1:3" x14ac:dyDescent="0.25">
      <c r="A488">
        <v>0.97480241297874748</v>
      </c>
      <c r="B488">
        <v>5.2750185894991364E-2</v>
      </c>
      <c r="C488">
        <v>1</v>
      </c>
    </row>
    <row r="489" spans="1:3" x14ac:dyDescent="0.25">
      <c r="A489">
        <v>2.5814607319106435</v>
      </c>
      <c r="B489">
        <v>0.29137808938544119</v>
      </c>
      <c r="C489">
        <v>1</v>
      </c>
    </row>
    <row r="490" spans="1:3" x14ac:dyDescent="0.25">
      <c r="A490">
        <v>2.0765334553930281</v>
      </c>
      <c r="B490">
        <v>3.68368929853811</v>
      </c>
      <c r="C490">
        <v>2</v>
      </c>
    </row>
    <row r="491" spans="1:3" x14ac:dyDescent="0.25">
      <c r="A491">
        <v>3.5817685256768259</v>
      </c>
      <c r="B491">
        <v>3.489696367776518E-2</v>
      </c>
      <c r="C491">
        <v>1</v>
      </c>
    </row>
    <row r="492" spans="1:3" x14ac:dyDescent="0.25">
      <c r="A492">
        <v>1.85310905830177</v>
      </c>
      <c r="B492">
        <v>2.8860621492731768</v>
      </c>
      <c r="C492">
        <v>2</v>
      </c>
    </row>
    <row r="493" spans="1:3" x14ac:dyDescent="0.25">
      <c r="A493">
        <v>0.38604265659677062</v>
      </c>
      <c r="B493">
        <v>1.5460024235401244</v>
      </c>
      <c r="C493">
        <v>1</v>
      </c>
    </row>
    <row r="494" spans="1:3" x14ac:dyDescent="0.25">
      <c r="A494">
        <v>4.7321543982243055</v>
      </c>
      <c r="B494">
        <v>3.1402010002994718</v>
      </c>
      <c r="C494">
        <v>1</v>
      </c>
    </row>
    <row r="495" spans="1:3" x14ac:dyDescent="0.25">
      <c r="A495">
        <v>2.085313751824609</v>
      </c>
      <c r="B495">
        <v>4.9446712462097855</v>
      </c>
      <c r="C495">
        <v>1</v>
      </c>
    </row>
    <row r="496" spans="1:3" x14ac:dyDescent="0.25">
      <c r="A496">
        <v>2.8539058117101703</v>
      </c>
      <c r="B496">
        <v>3.4091493005698936</v>
      </c>
      <c r="C496">
        <v>2</v>
      </c>
    </row>
    <row r="497" spans="1:3" x14ac:dyDescent="0.25">
      <c r="A497">
        <v>1.5051061903709511</v>
      </c>
      <c r="B497">
        <v>0.80616040653170351</v>
      </c>
      <c r="C497">
        <v>1</v>
      </c>
    </row>
    <row r="498" spans="1:3" x14ac:dyDescent="0.25">
      <c r="A498">
        <v>4.6215702378935655</v>
      </c>
      <c r="B498">
        <v>4.4121325976919454</v>
      </c>
      <c r="C498">
        <v>1</v>
      </c>
    </row>
    <row r="499" spans="1:3" x14ac:dyDescent="0.25">
      <c r="A499">
        <v>4.7772304071022278</v>
      </c>
      <c r="B499">
        <v>2.5369899138099905</v>
      </c>
      <c r="C499">
        <v>1</v>
      </c>
    </row>
    <row r="500" spans="1:3" x14ac:dyDescent="0.25">
      <c r="A500">
        <v>1.3850138025350811</v>
      </c>
      <c r="B500">
        <v>1.8233485863028247</v>
      </c>
      <c r="C500">
        <v>1</v>
      </c>
    </row>
    <row r="501" spans="1:3" x14ac:dyDescent="0.25">
      <c r="A501">
        <v>2.7911968648090628</v>
      </c>
      <c r="B501">
        <v>3.537601109610462</v>
      </c>
      <c r="C501">
        <v>2</v>
      </c>
    </row>
    <row r="502" spans="1:3" x14ac:dyDescent="0.25">
      <c r="A502">
        <v>1.623122994330074</v>
      </c>
      <c r="B502">
        <v>4.6694669163698252</v>
      </c>
      <c r="C502">
        <v>1</v>
      </c>
    </row>
    <row r="503" spans="1:3" x14ac:dyDescent="0.25">
      <c r="A503">
        <v>2.2268838396585759</v>
      </c>
      <c r="B503">
        <v>0.38064053447295854</v>
      </c>
      <c r="C503">
        <v>1</v>
      </c>
    </row>
    <row r="504" spans="1:3" x14ac:dyDescent="0.25">
      <c r="A504">
        <v>1.0134279255243939</v>
      </c>
      <c r="B504">
        <v>4.8193084914856312</v>
      </c>
      <c r="C504">
        <v>1</v>
      </c>
    </row>
    <row r="505" spans="1:3" x14ac:dyDescent="0.25">
      <c r="A505">
        <v>2.1792333921585842</v>
      </c>
      <c r="B505">
        <v>3.1866647490319862</v>
      </c>
      <c r="C505">
        <v>2</v>
      </c>
    </row>
    <row r="506" spans="1:3" x14ac:dyDescent="0.25">
      <c r="A506">
        <v>1.8910755986984613</v>
      </c>
      <c r="B506">
        <v>2.2431536419235156</v>
      </c>
      <c r="C506">
        <v>2</v>
      </c>
    </row>
    <row r="507" spans="1:3" x14ac:dyDescent="0.25">
      <c r="A507">
        <v>1.9835372097342892</v>
      </c>
      <c r="B507">
        <v>1.4073317741166336</v>
      </c>
      <c r="C507">
        <v>1</v>
      </c>
    </row>
    <row r="508" spans="1:3" x14ac:dyDescent="0.25">
      <c r="A508">
        <v>1.3910302214089758</v>
      </c>
      <c r="B508">
        <v>0.64799481581893581</v>
      </c>
      <c r="C508">
        <v>1</v>
      </c>
    </row>
    <row r="509" spans="1:3" x14ac:dyDescent="0.25">
      <c r="A509">
        <v>1.832831431325828</v>
      </c>
      <c r="B509">
        <v>4.0067513454883903</v>
      </c>
      <c r="C509">
        <v>1</v>
      </c>
    </row>
    <row r="510" spans="1:3" x14ac:dyDescent="0.25">
      <c r="A510">
        <v>3.5267747390633852</v>
      </c>
      <c r="B510">
        <v>1.2629916347072934</v>
      </c>
      <c r="C510">
        <v>1</v>
      </c>
    </row>
    <row r="511" spans="1:3" x14ac:dyDescent="0.25">
      <c r="A511">
        <v>0.32261540838205538</v>
      </c>
      <c r="B511">
        <v>1.4047363320915918</v>
      </c>
      <c r="C511">
        <v>1</v>
      </c>
    </row>
    <row r="512" spans="1:3" x14ac:dyDescent="0.25">
      <c r="A512">
        <v>3.4209582293862506</v>
      </c>
      <c r="B512">
        <v>1.9862844706696914</v>
      </c>
      <c r="C512">
        <v>1</v>
      </c>
    </row>
    <row r="513" spans="1:3" x14ac:dyDescent="0.25">
      <c r="A513">
        <v>1.2083318991768226</v>
      </c>
      <c r="B513">
        <v>0.48851235803937243</v>
      </c>
      <c r="C513">
        <v>1</v>
      </c>
    </row>
    <row r="514" spans="1:3" x14ac:dyDescent="0.25">
      <c r="A514">
        <v>2.9556652334080153</v>
      </c>
      <c r="B514">
        <v>3.5878375908528848</v>
      </c>
      <c r="C514">
        <v>2</v>
      </c>
    </row>
    <row r="515" spans="1:3" x14ac:dyDescent="0.25">
      <c r="A515">
        <v>0.81383531005629284</v>
      </c>
      <c r="B515">
        <v>2.0516510048475722</v>
      </c>
      <c r="C515">
        <v>1</v>
      </c>
    </row>
    <row r="516" spans="1:3" x14ac:dyDescent="0.25">
      <c r="A516">
        <v>0.42644540815000131</v>
      </c>
      <c r="B516">
        <v>1.6278237076934614</v>
      </c>
      <c r="C516">
        <v>1</v>
      </c>
    </row>
    <row r="517" spans="1:3" x14ac:dyDescent="0.25">
      <c r="A517">
        <v>1.808534705813255</v>
      </c>
      <c r="B517">
        <v>1.428765445254891</v>
      </c>
      <c r="C517">
        <v>1</v>
      </c>
    </row>
    <row r="518" spans="1:3" x14ac:dyDescent="0.25">
      <c r="A518">
        <v>3.3819591225549011</v>
      </c>
      <c r="B518">
        <v>0.64054874124374495</v>
      </c>
      <c r="C518">
        <v>1</v>
      </c>
    </row>
    <row r="519" spans="1:3" x14ac:dyDescent="0.25">
      <c r="A519">
        <v>0.56619431223510597</v>
      </c>
      <c r="B519">
        <v>0.9750734622225582</v>
      </c>
      <c r="C519">
        <v>1</v>
      </c>
    </row>
    <row r="520" spans="1:3" x14ac:dyDescent="0.25">
      <c r="A520">
        <v>1.8781967033229368</v>
      </c>
      <c r="B520">
        <v>2.4193590481879172</v>
      </c>
      <c r="C520">
        <v>2</v>
      </c>
    </row>
    <row r="521" spans="1:3" x14ac:dyDescent="0.25">
      <c r="A521">
        <v>3.3151366518876491</v>
      </c>
      <c r="B521">
        <v>4.2690624414434364</v>
      </c>
      <c r="C521">
        <v>1</v>
      </c>
    </row>
    <row r="522" spans="1:3" x14ac:dyDescent="0.25">
      <c r="A522">
        <v>3.3607014296674391</v>
      </c>
      <c r="B522">
        <v>1.5090567373034258</v>
      </c>
      <c r="C522">
        <v>1</v>
      </c>
    </row>
    <row r="523" spans="1:3" x14ac:dyDescent="0.25">
      <c r="A523">
        <v>1.9166122781082939</v>
      </c>
      <c r="B523">
        <v>1.1521110558970604</v>
      </c>
      <c r="C523">
        <v>1</v>
      </c>
    </row>
    <row r="524" spans="1:3" x14ac:dyDescent="0.25">
      <c r="A524">
        <v>4.1816055439035358</v>
      </c>
      <c r="B524">
        <v>2.1738475335571255</v>
      </c>
      <c r="C524">
        <v>1</v>
      </c>
    </row>
    <row r="525" spans="1:3" x14ac:dyDescent="0.25">
      <c r="A525">
        <v>0.78490914494113606</v>
      </c>
      <c r="B525">
        <v>2.5074885731849066</v>
      </c>
      <c r="C525">
        <v>1</v>
      </c>
    </row>
    <row r="526" spans="1:3" x14ac:dyDescent="0.25">
      <c r="A526">
        <v>4.6947910783056326</v>
      </c>
      <c r="B526">
        <v>0.48224969583488542</v>
      </c>
      <c r="C526">
        <v>1</v>
      </c>
    </row>
    <row r="527" spans="1:3" x14ac:dyDescent="0.25">
      <c r="A527">
        <v>3.9451644047093026</v>
      </c>
      <c r="B527">
        <v>4.9157360104540784</v>
      </c>
      <c r="C527">
        <v>1</v>
      </c>
    </row>
    <row r="528" spans="1:3" x14ac:dyDescent="0.25">
      <c r="A528">
        <v>3.8913020495175981</v>
      </c>
      <c r="B528">
        <v>2.9109248575997277</v>
      </c>
      <c r="C528">
        <v>2</v>
      </c>
    </row>
    <row r="529" spans="1:3" x14ac:dyDescent="0.25">
      <c r="A529">
        <v>1.9451114726767345</v>
      </c>
      <c r="B529">
        <v>0.27730999954385827</v>
      </c>
      <c r="C529">
        <v>1</v>
      </c>
    </row>
    <row r="530" spans="1:3" x14ac:dyDescent="0.25">
      <c r="A530">
        <v>1.3349625985754794</v>
      </c>
      <c r="B530">
        <v>3.3885687361806078</v>
      </c>
      <c r="C530">
        <v>1</v>
      </c>
    </row>
    <row r="531" spans="1:3" x14ac:dyDescent="0.25">
      <c r="A531">
        <v>4.3721028873119936</v>
      </c>
      <c r="B531">
        <v>2.0944509864329302</v>
      </c>
      <c r="C531">
        <v>1</v>
      </c>
    </row>
    <row r="532" spans="1:3" x14ac:dyDescent="0.25">
      <c r="A532">
        <v>2.7644959457457969</v>
      </c>
      <c r="B532">
        <v>4.6087774196042135</v>
      </c>
      <c r="C532">
        <v>1</v>
      </c>
    </row>
    <row r="533" spans="1:3" x14ac:dyDescent="0.25">
      <c r="A533">
        <v>1.6021082455882152</v>
      </c>
      <c r="B533">
        <v>0.98432474497806843</v>
      </c>
      <c r="C533">
        <v>1</v>
      </c>
    </row>
    <row r="534" spans="1:3" x14ac:dyDescent="0.25">
      <c r="A534">
        <v>2.1912613215801424</v>
      </c>
      <c r="B534">
        <v>2.3653620926099599</v>
      </c>
      <c r="C534">
        <v>2</v>
      </c>
    </row>
    <row r="535" spans="1:3" x14ac:dyDescent="0.25">
      <c r="A535">
        <v>3.3036553247969063</v>
      </c>
      <c r="B535">
        <v>0.55737564897626435</v>
      </c>
      <c r="C535">
        <v>1</v>
      </c>
    </row>
    <row r="536" spans="1:3" x14ac:dyDescent="0.25">
      <c r="A536">
        <v>2.7659483914191934</v>
      </c>
      <c r="B536">
        <v>4.2237050664444311</v>
      </c>
      <c r="C536">
        <v>1</v>
      </c>
    </row>
    <row r="537" spans="1:3" x14ac:dyDescent="0.25">
      <c r="A537">
        <v>2.4650308696240342</v>
      </c>
      <c r="B537">
        <v>1.6287321971414348</v>
      </c>
      <c r="C537">
        <v>2</v>
      </c>
    </row>
    <row r="538" spans="1:3" x14ac:dyDescent="0.25">
      <c r="A538">
        <v>1.3674099885824198</v>
      </c>
      <c r="B538">
        <v>1.3703652195612004</v>
      </c>
      <c r="C538">
        <v>1</v>
      </c>
    </row>
    <row r="539" spans="1:3" x14ac:dyDescent="0.25">
      <c r="A539">
        <v>4.641628126709894</v>
      </c>
      <c r="B539">
        <v>4.6922892586152019</v>
      </c>
      <c r="C539">
        <v>1</v>
      </c>
    </row>
    <row r="540" spans="1:3" x14ac:dyDescent="0.25">
      <c r="A540">
        <v>0.3144580237903194</v>
      </c>
      <c r="B540">
        <v>2.0263500636050309</v>
      </c>
      <c r="C540">
        <v>1</v>
      </c>
    </row>
    <row r="541" spans="1:3" x14ac:dyDescent="0.25">
      <c r="A541">
        <v>2.4308527295614049</v>
      </c>
      <c r="B541">
        <v>3.5149321381302774</v>
      </c>
      <c r="C541">
        <v>2</v>
      </c>
    </row>
    <row r="542" spans="1:3" x14ac:dyDescent="0.25">
      <c r="A542">
        <v>1.8358790163734229</v>
      </c>
      <c r="B542">
        <v>1.9774337805549531</v>
      </c>
      <c r="C542">
        <v>1</v>
      </c>
    </row>
    <row r="543" spans="1:3" x14ac:dyDescent="0.25">
      <c r="A543">
        <v>0.98023948858540766</v>
      </c>
      <c r="B543">
        <v>0.43581884650196301</v>
      </c>
      <c r="C543">
        <v>1</v>
      </c>
    </row>
    <row r="544" spans="1:3" x14ac:dyDescent="0.25">
      <c r="A544">
        <v>0.75156145503704086</v>
      </c>
      <c r="B544">
        <v>3.8610923842330296</v>
      </c>
      <c r="C544">
        <v>1</v>
      </c>
    </row>
    <row r="545" spans="1:3" x14ac:dyDescent="0.25">
      <c r="A545">
        <v>0.98278601885681938</v>
      </c>
      <c r="B545">
        <v>1.0375244900923675E-2</v>
      </c>
      <c r="C545">
        <v>1</v>
      </c>
    </row>
    <row r="546" spans="1:3" x14ac:dyDescent="0.25">
      <c r="A546">
        <v>1.1962153866854548</v>
      </c>
      <c r="B546">
        <v>4.5765254848918469</v>
      </c>
      <c r="C546">
        <v>1</v>
      </c>
    </row>
    <row r="547" spans="1:3" x14ac:dyDescent="0.25">
      <c r="A547">
        <v>3.4618728608758396</v>
      </c>
      <c r="B547">
        <v>1.6955850252764053</v>
      </c>
      <c r="C547">
        <v>1</v>
      </c>
    </row>
    <row r="548" spans="1:3" x14ac:dyDescent="0.25">
      <c r="A548">
        <v>4.6231467908353032</v>
      </c>
      <c r="B548">
        <v>4.4960470880009691</v>
      </c>
      <c r="C548">
        <v>1</v>
      </c>
    </row>
    <row r="549" spans="1:3" x14ac:dyDescent="0.25">
      <c r="A549">
        <v>0.21490742466719337</v>
      </c>
      <c r="B549">
        <v>4.5591514233984851</v>
      </c>
      <c r="C549">
        <v>1</v>
      </c>
    </row>
    <row r="550" spans="1:3" x14ac:dyDescent="0.25">
      <c r="A550">
        <v>1.3618159044261673</v>
      </c>
      <c r="B550">
        <v>0.51961743051055276</v>
      </c>
      <c r="C550">
        <v>1</v>
      </c>
    </row>
    <row r="551" spans="1:3" x14ac:dyDescent="0.25">
      <c r="A551">
        <v>0.4430435382355119</v>
      </c>
      <c r="B551">
        <v>1.7424111603126908</v>
      </c>
      <c r="C551">
        <v>1</v>
      </c>
    </row>
    <row r="552" spans="1:3" x14ac:dyDescent="0.25">
      <c r="A552">
        <v>1.330408296962744</v>
      </c>
      <c r="B552">
        <v>4.5131063790885682</v>
      </c>
      <c r="C552">
        <v>1</v>
      </c>
    </row>
    <row r="553" spans="1:3" x14ac:dyDescent="0.25">
      <c r="A553">
        <v>1.573081555295599</v>
      </c>
      <c r="B553">
        <v>2.5594678012169809</v>
      </c>
      <c r="C553">
        <v>2</v>
      </c>
    </row>
    <row r="554" spans="1:3" x14ac:dyDescent="0.25">
      <c r="A554">
        <v>0.71317573092158193</v>
      </c>
      <c r="B554">
        <v>2.168613097568195</v>
      </c>
      <c r="C554">
        <v>1</v>
      </c>
    </row>
    <row r="555" spans="1:3" x14ac:dyDescent="0.25">
      <c r="A555">
        <v>3.2715763153254063</v>
      </c>
      <c r="B555">
        <v>0.48546827436041662</v>
      </c>
      <c r="C555">
        <v>1</v>
      </c>
    </row>
    <row r="556" spans="1:3" x14ac:dyDescent="0.25">
      <c r="A556">
        <v>1.2359864636653155</v>
      </c>
      <c r="B556">
        <v>3.3834685836526406</v>
      </c>
      <c r="C556">
        <v>1</v>
      </c>
    </row>
    <row r="557" spans="1:3" x14ac:dyDescent="0.25">
      <c r="A557">
        <v>2.1711115875277862</v>
      </c>
      <c r="B557">
        <v>3.5006424288396865</v>
      </c>
      <c r="C557">
        <v>2</v>
      </c>
    </row>
    <row r="558" spans="1:3" x14ac:dyDescent="0.25">
      <c r="A558">
        <v>1.2071253041083478</v>
      </c>
      <c r="B558">
        <v>0.25349365933933388</v>
      </c>
      <c r="C558">
        <v>1</v>
      </c>
    </row>
    <row r="559" spans="1:3" x14ac:dyDescent="0.25">
      <c r="A559">
        <v>0.30730187806934928</v>
      </c>
      <c r="B559">
        <v>1.3457720528579109</v>
      </c>
      <c r="C559">
        <v>1</v>
      </c>
    </row>
    <row r="560" spans="1:3" x14ac:dyDescent="0.25">
      <c r="A560">
        <v>0.73422563182095335</v>
      </c>
      <c r="B560">
        <v>1.0417684022716185</v>
      </c>
      <c r="C560">
        <v>1</v>
      </c>
    </row>
    <row r="561" spans="1:3" x14ac:dyDescent="0.25">
      <c r="A561">
        <v>1.2876372988998948</v>
      </c>
      <c r="B561">
        <v>2.6447449720589455</v>
      </c>
      <c r="C561">
        <v>2</v>
      </c>
    </row>
    <row r="562" spans="1:3" x14ac:dyDescent="0.25">
      <c r="A562">
        <v>1.9303713686618145</v>
      </c>
      <c r="B562">
        <v>4.4306376769051106</v>
      </c>
      <c r="C562">
        <v>1</v>
      </c>
    </row>
    <row r="563" spans="1:3" x14ac:dyDescent="0.25">
      <c r="A563">
        <v>4.5026687834064898</v>
      </c>
      <c r="B563">
        <v>2.6310503164052212</v>
      </c>
      <c r="C563">
        <v>1</v>
      </c>
    </row>
    <row r="564" spans="1:3" x14ac:dyDescent="0.25">
      <c r="A564">
        <v>4.4744631712134577</v>
      </c>
      <c r="B564">
        <v>0.25902561414066549</v>
      </c>
      <c r="C564">
        <v>1</v>
      </c>
    </row>
    <row r="565" spans="1:3" x14ac:dyDescent="0.25">
      <c r="A565">
        <v>4.3416041624368038</v>
      </c>
      <c r="B565">
        <v>3.6189787306888581</v>
      </c>
      <c r="C565">
        <v>1</v>
      </c>
    </row>
    <row r="566" spans="1:3" x14ac:dyDescent="0.25">
      <c r="A566">
        <v>2.2005276082583154</v>
      </c>
      <c r="B566">
        <v>4.9500765857352373</v>
      </c>
      <c r="C566">
        <v>1</v>
      </c>
    </row>
    <row r="567" spans="1:3" x14ac:dyDescent="0.25">
      <c r="A567">
        <v>4.2255483277388439</v>
      </c>
      <c r="B567">
        <v>3.005923770854837</v>
      </c>
      <c r="C567">
        <v>1</v>
      </c>
    </row>
    <row r="568" spans="1:3" x14ac:dyDescent="0.25">
      <c r="A568">
        <v>1.0545534434110877</v>
      </c>
      <c r="B568">
        <v>4.4314433497731214</v>
      </c>
      <c r="C568">
        <v>1</v>
      </c>
    </row>
    <row r="569" spans="1:3" x14ac:dyDescent="0.25">
      <c r="A569">
        <v>1.1758260080146354</v>
      </c>
      <c r="B569">
        <v>1.4968219496290058</v>
      </c>
      <c r="C569">
        <v>1</v>
      </c>
    </row>
    <row r="570" spans="1:3" x14ac:dyDescent="0.25">
      <c r="A570">
        <v>2.4181268049014299</v>
      </c>
      <c r="B570">
        <v>4.3649845812063184</v>
      </c>
      <c r="C570">
        <v>1</v>
      </c>
    </row>
    <row r="571" spans="1:3" x14ac:dyDescent="0.25">
      <c r="A571">
        <v>2.7315246166462481</v>
      </c>
      <c r="B571">
        <v>3.0512798871019142</v>
      </c>
      <c r="C571">
        <v>2</v>
      </c>
    </row>
    <row r="572" spans="1:3" x14ac:dyDescent="0.25">
      <c r="A572">
        <v>0.83534982096511501</v>
      </c>
      <c r="B572">
        <v>0.82907690579388127</v>
      </c>
      <c r="C572">
        <v>1</v>
      </c>
    </row>
    <row r="573" spans="1:3" x14ac:dyDescent="0.25">
      <c r="A573">
        <v>0.62661918940750017</v>
      </c>
      <c r="B573">
        <v>3.9216069900584909</v>
      </c>
      <c r="C573">
        <v>1</v>
      </c>
    </row>
    <row r="574" spans="1:3" x14ac:dyDescent="0.25">
      <c r="A574">
        <v>0.60904745945091043</v>
      </c>
      <c r="B574">
        <v>1.2915660654490857</v>
      </c>
      <c r="C574">
        <v>1</v>
      </c>
    </row>
    <row r="575" spans="1:3" x14ac:dyDescent="0.25">
      <c r="A575">
        <v>3.938423515491285</v>
      </c>
      <c r="B575">
        <v>2.4720130840951509</v>
      </c>
      <c r="C575">
        <v>2</v>
      </c>
    </row>
    <row r="576" spans="1:3" x14ac:dyDescent="0.25">
      <c r="A576">
        <v>0.67165782092249215</v>
      </c>
      <c r="B576">
        <v>2.4826899598741266</v>
      </c>
      <c r="C576">
        <v>1</v>
      </c>
    </row>
    <row r="577" spans="1:3" x14ac:dyDescent="0.25">
      <c r="A577">
        <v>0.87683168741562456</v>
      </c>
      <c r="B577">
        <v>0.38580665312824225</v>
      </c>
      <c r="C577">
        <v>1</v>
      </c>
    </row>
    <row r="578" spans="1:3" x14ac:dyDescent="0.25">
      <c r="A578">
        <v>0.32229861626957457</v>
      </c>
      <c r="B578">
        <v>1.3515463501875602</v>
      </c>
      <c r="C578">
        <v>1</v>
      </c>
    </row>
    <row r="579" spans="1:3" x14ac:dyDescent="0.25">
      <c r="A579">
        <v>4.7301710778518009</v>
      </c>
      <c r="B579">
        <v>1.8812936729831475</v>
      </c>
      <c r="C579">
        <v>1</v>
      </c>
    </row>
    <row r="580" spans="1:3" x14ac:dyDescent="0.25">
      <c r="A580">
        <v>4.4016562888527124</v>
      </c>
      <c r="B580">
        <v>4.7702575670043768</v>
      </c>
      <c r="C580">
        <v>1</v>
      </c>
    </row>
    <row r="581" spans="1:3" x14ac:dyDescent="0.25">
      <c r="A581">
        <v>0.42725190089958953</v>
      </c>
      <c r="B581">
        <v>2.0806011727413343</v>
      </c>
      <c r="C581">
        <v>1</v>
      </c>
    </row>
    <row r="582" spans="1:3" x14ac:dyDescent="0.25">
      <c r="A582">
        <v>1.6079679943958674</v>
      </c>
      <c r="B582">
        <v>4.1407086478584372</v>
      </c>
      <c r="C582">
        <v>1</v>
      </c>
    </row>
    <row r="583" spans="1:3" x14ac:dyDescent="0.25">
      <c r="A583">
        <v>0.75605930451265901</v>
      </c>
      <c r="B583">
        <v>0.41116140419760805</v>
      </c>
      <c r="C583">
        <v>1</v>
      </c>
    </row>
    <row r="584" spans="1:3" x14ac:dyDescent="0.25">
      <c r="A584">
        <v>2.2160231855871828</v>
      </c>
      <c r="B584">
        <v>2.070963189391124</v>
      </c>
      <c r="C584">
        <v>2</v>
      </c>
    </row>
    <row r="585" spans="1:3" x14ac:dyDescent="0.25">
      <c r="A585">
        <v>4.8937339835407716</v>
      </c>
      <c r="B585">
        <v>4.4128600573946164</v>
      </c>
      <c r="C585">
        <v>1</v>
      </c>
    </row>
    <row r="586" spans="1:3" x14ac:dyDescent="0.25">
      <c r="A586">
        <v>3.4693517447587889</v>
      </c>
      <c r="B586">
        <v>2.8283606046357268</v>
      </c>
      <c r="C586">
        <v>2</v>
      </c>
    </row>
    <row r="587" spans="1:3" x14ac:dyDescent="0.25">
      <c r="A587">
        <v>1.8938870036587825</v>
      </c>
      <c r="B587">
        <v>4.9524831173272261</v>
      </c>
      <c r="C587">
        <v>1</v>
      </c>
    </row>
    <row r="588" spans="1:3" x14ac:dyDescent="0.25">
      <c r="A588">
        <v>0.39220977919560862</v>
      </c>
      <c r="B588">
        <v>2.4994433766924153</v>
      </c>
      <c r="C588">
        <v>1</v>
      </c>
    </row>
    <row r="589" spans="1:3" x14ac:dyDescent="0.25">
      <c r="A589">
        <v>0.87988935692948689</v>
      </c>
      <c r="B589">
        <v>4.7041467620998283</v>
      </c>
      <c r="C589">
        <v>1</v>
      </c>
    </row>
    <row r="590" spans="1:3" x14ac:dyDescent="0.25">
      <c r="A590">
        <v>2.6266076304956583</v>
      </c>
      <c r="B590">
        <v>0.22044583807200868</v>
      </c>
      <c r="C590">
        <v>1</v>
      </c>
    </row>
    <row r="591" spans="1:3" x14ac:dyDescent="0.25">
      <c r="A591">
        <v>4.404720789214565</v>
      </c>
      <c r="B591">
        <v>1.169802719365542</v>
      </c>
      <c r="C591">
        <v>1</v>
      </c>
    </row>
    <row r="592" spans="1:3" x14ac:dyDescent="0.25">
      <c r="A592">
        <v>2.1720600248940403</v>
      </c>
      <c r="B592">
        <v>4.7216973082335398</v>
      </c>
      <c r="C592">
        <v>1</v>
      </c>
    </row>
    <row r="593" spans="1:3" x14ac:dyDescent="0.25">
      <c r="A593">
        <v>0.30086206452227426</v>
      </c>
      <c r="B593">
        <v>1.8836673543732274</v>
      </c>
      <c r="C593">
        <v>1</v>
      </c>
    </row>
    <row r="594" spans="1:3" x14ac:dyDescent="0.25">
      <c r="A594">
        <v>4.9351696182091027</v>
      </c>
      <c r="B594">
        <v>3.4168809803208209</v>
      </c>
      <c r="C594">
        <v>1</v>
      </c>
    </row>
    <row r="595" spans="1:3" x14ac:dyDescent="0.25">
      <c r="A595">
        <v>2.5173829276365804</v>
      </c>
      <c r="B595">
        <v>1.6895997489318</v>
      </c>
      <c r="C595">
        <v>2</v>
      </c>
    </row>
    <row r="596" spans="1:3" x14ac:dyDescent="0.25">
      <c r="A596">
        <v>1.0970095362969752</v>
      </c>
      <c r="B596">
        <v>1.5796648686471508</v>
      </c>
      <c r="C596">
        <v>1</v>
      </c>
    </row>
    <row r="597" spans="1:3" x14ac:dyDescent="0.25">
      <c r="A597">
        <v>0.26843592009300365</v>
      </c>
      <c r="B597">
        <v>3.599003500180614</v>
      </c>
      <c r="C597">
        <v>1</v>
      </c>
    </row>
    <row r="598" spans="1:3" x14ac:dyDescent="0.25">
      <c r="A598">
        <v>2.4578843266058641</v>
      </c>
      <c r="B598">
        <v>2.878560829997205</v>
      </c>
      <c r="C598">
        <v>2</v>
      </c>
    </row>
    <row r="599" spans="1:3" x14ac:dyDescent="0.25">
      <c r="A599">
        <v>1.975882268088744</v>
      </c>
      <c r="B599">
        <v>4.106154852897725</v>
      </c>
      <c r="C599">
        <v>1</v>
      </c>
    </row>
    <row r="600" spans="1:3" x14ac:dyDescent="0.25">
      <c r="A600">
        <v>5.0633505162979708E-2</v>
      </c>
      <c r="B600">
        <v>4.354427959333977</v>
      </c>
      <c r="C600">
        <v>1</v>
      </c>
    </row>
    <row r="601" spans="1:3" x14ac:dyDescent="0.25">
      <c r="A601">
        <v>2.0033985421870684</v>
      </c>
      <c r="B601">
        <v>0.16340951966387851</v>
      </c>
      <c r="C601">
        <v>1</v>
      </c>
    </row>
    <row r="602" spans="1:3" x14ac:dyDescent="0.25">
      <c r="A602">
        <v>3.2496849270357031</v>
      </c>
      <c r="B602">
        <v>1.7707525881699722</v>
      </c>
      <c r="C602">
        <v>1</v>
      </c>
    </row>
    <row r="603" spans="1:3" x14ac:dyDescent="0.25">
      <c r="A603">
        <v>3.3997002948112969</v>
      </c>
      <c r="B603">
        <v>1.5490167344149746</v>
      </c>
      <c r="C603">
        <v>1</v>
      </c>
    </row>
    <row r="604" spans="1:3" x14ac:dyDescent="0.25">
      <c r="A604">
        <v>2.216811459313925</v>
      </c>
      <c r="B604">
        <v>0.10710818447716652</v>
      </c>
      <c r="C604">
        <v>1</v>
      </c>
    </row>
    <row r="605" spans="1:3" x14ac:dyDescent="0.25">
      <c r="A605">
        <v>2.8753696094860941</v>
      </c>
      <c r="B605">
        <v>4.0742202451138469</v>
      </c>
      <c r="C605">
        <v>1</v>
      </c>
    </row>
    <row r="606" spans="1:3" x14ac:dyDescent="0.25">
      <c r="A606">
        <v>1.9095877937721712</v>
      </c>
      <c r="B606">
        <v>0.37467409046849642</v>
      </c>
      <c r="C606">
        <v>1</v>
      </c>
    </row>
    <row r="607" spans="1:3" x14ac:dyDescent="0.25">
      <c r="A607">
        <v>5.7798221564703267E-2</v>
      </c>
      <c r="B607">
        <v>1.0602939469694768</v>
      </c>
      <c r="C607">
        <v>1</v>
      </c>
    </row>
    <row r="608" spans="1:3" x14ac:dyDescent="0.25">
      <c r="A608">
        <v>2.0891620215802398</v>
      </c>
      <c r="B608">
        <v>0.73041147520290672</v>
      </c>
      <c r="C608">
        <v>1</v>
      </c>
    </row>
    <row r="609" spans="1:3" x14ac:dyDescent="0.25">
      <c r="A609">
        <v>2.2074372118688728</v>
      </c>
      <c r="B609">
        <v>2.1823228274019861</v>
      </c>
      <c r="C609">
        <v>2</v>
      </c>
    </row>
    <row r="610" spans="1:3" x14ac:dyDescent="0.25">
      <c r="A610">
        <v>2.6714013690684246</v>
      </c>
      <c r="B610">
        <v>1.8725984871422341</v>
      </c>
      <c r="C610">
        <v>2</v>
      </c>
    </row>
    <row r="611" spans="1:3" x14ac:dyDescent="0.25">
      <c r="A611">
        <v>4.2120635771824944</v>
      </c>
      <c r="B611">
        <v>1.2067571272323989</v>
      </c>
      <c r="C611">
        <v>1</v>
      </c>
    </row>
    <row r="612" spans="1:3" x14ac:dyDescent="0.25">
      <c r="A612">
        <v>2.3489829191786682</v>
      </c>
      <c r="B612">
        <v>2.3473658096196619</v>
      </c>
      <c r="C612">
        <v>2</v>
      </c>
    </row>
    <row r="613" spans="1:3" x14ac:dyDescent="0.25">
      <c r="A613">
        <v>1.6067378683191662</v>
      </c>
      <c r="B613">
        <v>4.1373200053969015</v>
      </c>
      <c r="C613">
        <v>1</v>
      </c>
    </row>
    <row r="614" spans="1:3" x14ac:dyDescent="0.25">
      <c r="A614">
        <v>2.2660149036750448</v>
      </c>
      <c r="B614">
        <v>1.0421698554050667</v>
      </c>
      <c r="C614">
        <v>2</v>
      </c>
    </row>
    <row r="615" spans="1:3" x14ac:dyDescent="0.25">
      <c r="A615">
        <v>0.65231194237384271</v>
      </c>
      <c r="B615">
        <v>3.4438244911847264</v>
      </c>
      <c r="C615">
        <v>1</v>
      </c>
    </row>
    <row r="616" spans="1:3" x14ac:dyDescent="0.25">
      <c r="A616">
        <v>0.91704971271477531</v>
      </c>
      <c r="B616">
        <v>1.3673644158392646</v>
      </c>
      <c r="C616">
        <v>1</v>
      </c>
    </row>
    <row r="617" spans="1:3" x14ac:dyDescent="0.25">
      <c r="A617">
        <v>4.931310050013618</v>
      </c>
      <c r="B617">
        <v>3.9101169219914516</v>
      </c>
      <c r="C617">
        <v>1</v>
      </c>
    </row>
    <row r="618" spans="1:3" x14ac:dyDescent="0.25">
      <c r="A618">
        <v>3.7259956797541243</v>
      </c>
      <c r="B618">
        <v>0.89571644797996508</v>
      </c>
      <c r="C618">
        <v>1</v>
      </c>
    </row>
    <row r="619" spans="1:3" x14ac:dyDescent="0.25">
      <c r="A619">
        <v>3.4082026283696227</v>
      </c>
      <c r="B619">
        <v>0.30281052294063304</v>
      </c>
      <c r="C619">
        <v>1</v>
      </c>
    </row>
    <row r="620" spans="1:3" x14ac:dyDescent="0.25">
      <c r="A620">
        <v>4.8097249002001252</v>
      </c>
      <c r="B620">
        <v>4.9384046450560062</v>
      </c>
      <c r="C620">
        <v>1</v>
      </c>
    </row>
    <row r="621" spans="1:3" x14ac:dyDescent="0.25">
      <c r="A621">
        <v>2.9965638193958517</v>
      </c>
      <c r="B621">
        <v>4.0400993832515191</v>
      </c>
      <c r="C621">
        <v>1</v>
      </c>
    </row>
    <row r="622" spans="1:3" x14ac:dyDescent="0.25">
      <c r="A622">
        <v>2.5899306948282739</v>
      </c>
      <c r="B622">
        <v>4.4367748409688321</v>
      </c>
      <c r="C622">
        <v>1</v>
      </c>
    </row>
    <row r="623" spans="1:3" x14ac:dyDescent="0.25">
      <c r="A623">
        <v>0.94419311638841374</v>
      </c>
      <c r="B623">
        <v>0.81650094459415401</v>
      </c>
      <c r="C623">
        <v>1</v>
      </c>
    </row>
    <row r="624" spans="1:3" x14ac:dyDescent="0.25">
      <c r="A624">
        <v>2.8604470771925983</v>
      </c>
      <c r="B624">
        <v>0.56705703235626126</v>
      </c>
      <c r="C624">
        <v>1</v>
      </c>
    </row>
    <row r="625" spans="1:3" x14ac:dyDescent="0.25">
      <c r="A625">
        <v>2.9682136611678183</v>
      </c>
      <c r="B625">
        <v>3.5027809922138142</v>
      </c>
      <c r="C625">
        <v>2</v>
      </c>
    </row>
    <row r="626" spans="1:3" x14ac:dyDescent="0.25">
      <c r="A626">
        <v>2.9614326594238429</v>
      </c>
      <c r="B626">
        <v>0.85982408973244051</v>
      </c>
      <c r="C626">
        <v>1</v>
      </c>
    </row>
    <row r="627" spans="1:3" x14ac:dyDescent="0.25">
      <c r="A627">
        <v>3.5781839557748492</v>
      </c>
      <c r="B627">
        <v>0.75144436630717903</v>
      </c>
      <c r="C627">
        <v>1</v>
      </c>
    </row>
    <row r="628" spans="1:3" x14ac:dyDescent="0.25">
      <c r="A628">
        <v>4.8719310920140968</v>
      </c>
      <c r="B628">
        <v>0.39052468987540667</v>
      </c>
      <c r="C628">
        <v>1</v>
      </c>
    </row>
    <row r="629" spans="1:3" x14ac:dyDescent="0.25">
      <c r="A629">
        <v>0.30893202608296977</v>
      </c>
      <c r="B629">
        <v>3.6025779244890876</v>
      </c>
      <c r="C629">
        <v>1</v>
      </c>
    </row>
    <row r="630" spans="1:3" x14ac:dyDescent="0.25">
      <c r="A630">
        <v>3.1612068152420427</v>
      </c>
      <c r="B630">
        <v>4.3081537877747884</v>
      </c>
      <c r="C630">
        <v>1</v>
      </c>
    </row>
    <row r="631" spans="1:3" x14ac:dyDescent="0.25">
      <c r="A631">
        <v>2.8471695920470932</v>
      </c>
      <c r="B631">
        <v>1.4659909919014824</v>
      </c>
      <c r="C631">
        <v>2</v>
      </c>
    </row>
    <row r="632" spans="1:3" x14ac:dyDescent="0.25">
      <c r="A632">
        <v>4.5142700975943493</v>
      </c>
      <c r="B632">
        <v>0.65316294769778516</v>
      </c>
      <c r="C632">
        <v>1</v>
      </c>
    </row>
    <row r="633" spans="1:3" x14ac:dyDescent="0.25">
      <c r="A633">
        <v>3.1614515931645686</v>
      </c>
      <c r="B633">
        <v>2.4263547760522859</v>
      </c>
      <c r="C633">
        <v>2</v>
      </c>
    </row>
    <row r="634" spans="1:3" x14ac:dyDescent="0.25">
      <c r="A634">
        <v>4.0385724980711908</v>
      </c>
      <c r="B634">
        <v>0.84826672144005133</v>
      </c>
      <c r="C634">
        <v>1</v>
      </c>
    </row>
    <row r="635" spans="1:3" x14ac:dyDescent="0.25">
      <c r="A635">
        <v>0.68088943887846531</v>
      </c>
      <c r="B635">
        <v>2.423807070718679</v>
      </c>
      <c r="C635">
        <v>1</v>
      </c>
    </row>
    <row r="636" spans="1:3" x14ac:dyDescent="0.25">
      <c r="A636">
        <v>4.8241936615856362</v>
      </c>
      <c r="B636">
        <v>0.11446088779942798</v>
      </c>
      <c r="C636">
        <v>1</v>
      </c>
    </row>
    <row r="637" spans="1:3" x14ac:dyDescent="0.25">
      <c r="A637">
        <v>3.6941621012379775</v>
      </c>
      <c r="B637">
        <v>0.81190584975275426</v>
      </c>
      <c r="C637">
        <v>1</v>
      </c>
    </row>
    <row r="638" spans="1:3" x14ac:dyDescent="0.25">
      <c r="A638">
        <v>4.3701177678688961</v>
      </c>
      <c r="B638">
        <v>1.7776846074459711</v>
      </c>
      <c r="C638">
        <v>1</v>
      </c>
    </row>
    <row r="639" spans="1:3" x14ac:dyDescent="0.25">
      <c r="A639">
        <v>4.6715253741676825</v>
      </c>
      <c r="B639">
        <v>1.8368936627360022</v>
      </c>
      <c r="C639">
        <v>1</v>
      </c>
    </row>
    <row r="640" spans="1:3" x14ac:dyDescent="0.25">
      <c r="A640">
        <v>0.39495197893801626</v>
      </c>
      <c r="B640">
        <v>0.45101739282451259</v>
      </c>
      <c r="C640">
        <v>1</v>
      </c>
    </row>
    <row r="641" spans="1:3" x14ac:dyDescent="0.25">
      <c r="A641">
        <v>2.3622434138553308</v>
      </c>
      <c r="B641">
        <v>4.8022847211698565</v>
      </c>
      <c r="C641">
        <v>1</v>
      </c>
    </row>
    <row r="642" spans="1:3" x14ac:dyDescent="0.25">
      <c r="A642">
        <v>1.6379253743321198</v>
      </c>
      <c r="B642">
        <v>1.9835160004586749</v>
      </c>
      <c r="C642">
        <v>1</v>
      </c>
    </row>
    <row r="643" spans="1:3" x14ac:dyDescent="0.25">
      <c r="A643">
        <v>3.1703754462480829</v>
      </c>
      <c r="B643">
        <v>0.73976613783412859</v>
      </c>
      <c r="C643">
        <v>1</v>
      </c>
    </row>
    <row r="644" spans="1:3" x14ac:dyDescent="0.25">
      <c r="A644">
        <v>1.435917358699434</v>
      </c>
      <c r="B644">
        <v>0.97751146652485132</v>
      </c>
      <c r="C644">
        <v>1</v>
      </c>
    </row>
    <row r="645" spans="1:3" x14ac:dyDescent="0.25">
      <c r="A645">
        <v>3.3123729093749605</v>
      </c>
      <c r="B645">
        <v>4.5149215531961309</v>
      </c>
      <c r="C645">
        <v>1</v>
      </c>
    </row>
    <row r="646" spans="1:3" x14ac:dyDescent="0.25">
      <c r="A646">
        <v>2.0717263432316657</v>
      </c>
      <c r="B646">
        <v>0.25027824889967742</v>
      </c>
      <c r="C646">
        <v>1</v>
      </c>
    </row>
    <row r="647" spans="1:3" x14ac:dyDescent="0.25">
      <c r="A647">
        <v>2.8225910413484021</v>
      </c>
      <c r="B647">
        <v>1.6461039823501449</v>
      </c>
      <c r="C647">
        <v>2</v>
      </c>
    </row>
    <row r="648" spans="1:3" x14ac:dyDescent="0.25">
      <c r="A648">
        <v>1.6484034568825578</v>
      </c>
      <c r="B648">
        <v>0.55028959651188869</v>
      </c>
      <c r="C648">
        <v>1</v>
      </c>
    </row>
    <row r="649" spans="1:3" x14ac:dyDescent="0.25">
      <c r="A649">
        <v>4.4691506908677168</v>
      </c>
      <c r="B649">
        <v>4.3700759275745611</v>
      </c>
      <c r="C649">
        <v>1</v>
      </c>
    </row>
    <row r="650" spans="1:3" x14ac:dyDescent="0.25">
      <c r="A650">
        <v>0.70859675621889773</v>
      </c>
      <c r="B650">
        <v>7.517812581164407E-2</v>
      </c>
      <c r="C650">
        <v>1</v>
      </c>
    </row>
    <row r="651" spans="1:3" x14ac:dyDescent="0.25">
      <c r="A651">
        <v>2.7363230259636224</v>
      </c>
      <c r="B651">
        <v>2.380913152839244</v>
      </c>
      <c r="C651">
        <v>2</v>
      </c>
    </row>
    <row r="652" spans="1:3" x14ac:dyDescent="0.25">
      <c r="A652">
        <v>1.460994390516831</v>
      </c>
      <c r="B652">
        <v>0.94970117317623393</v>
      </c>
      <c r="C652">
        <v>1</v>
      </c>
    </row>
    <row r="653" spans="1:3" x14ac:dyDescent="0.25">
      <c r="A653">
        <v>3.3138755514732763</v>
      </c>
      <c r="B653">
        <v>2.2986424255377087</v>
      </c>
      <c r="C653">
        <v>2</v>
      </c>
    </row>
    <row r="654" spans="1:3" x14ac:dyDescent="0.25">
      <c r="A654">
        <v>3.3798808271794849</v>
      </c>
      <c r="B654">
        <v>2.3888178463301992</v>
      </c>
      <c r="C654">
        <v>2</v>
      </c>
    </row>
    <row r="655" spans="1:3" x14ac:dyDescent="0.25">
      <c r="A655">
        <v>0.69483560587006721</v>
      </c>
      <c r="B655">
        <v>1.2743003862392959</v>
      </c>
      <c r="C655">
        <v>1</v>
      </c>
    </row>
    <row r="656" spans="1:3" x14ac:dyDescent="0.25">
      <c r="A656">
        <v>3.6136069790691034</v>
      </c>
      <c r="B656">
        <v>2.2268981808901849</v>
      </c>
      <c r="C656">
        <v>2</v>
      </c>
    </row>
    <row r="657" spans="1:3" x14ac:dyDescent="0.25">
      <c r="A657">
        <v>1.7077679043177958</v>
      </c>
      <c r="B657">
        <v>3.2250808635616481</v>
      </c>
      <c r="C657">
        <v>1</v>
      </c>
    </row>
    <row r="658" spans="1:3" x14ac:dyDescent="0.25">
      <c r="A658">
        <v>2.6604076955735412</v>
      </c>
      <c r="B658">
        <v>0.6011310144691967</v>
      </c>
      <c r="C658">
        <v>1</v>
      </c>
    </row>
    <row r="659" spans="1:3" x14ac:dyDescent="0.25">
      <c r="A659">
        <v>4.4979204444209051</v>
      </c>
      <c r="B659">
        <v>3.3230904659559055</v>
      </c>
      <c r="C659">
        <v>1</v>
      </c>
    </row>
    <row r="660" spans="1:3" x14ac:dyDescent="0.25">
      <c r="A660">
        <v>2.5676065966437451</v>
      </c>
      <c r="B660">
        <v>4.4057880865233665</v>
      </c>
      <c r="C660">
        <v>1</v>
      </c>
    </row>
    <row r="661" spans="1:3" x14ac:dyDescent="0.25">
      <c r="A661">
        <v>6.4495504173256446E-3</v>
      </c>
      <c r="B661">
        <v>2.3529442410874664</v>
      </c>
      <c r="C661">
        <v>1</v>
      </c>
    </row>
    <row r="662" spans="1:3" x14ac:dyDescent="0.25">
      <c r="A662">
        <v>1.8686356972687557</v>
      </c>
      <c r="B662">
        <v>2.8537784906808907</v>
      </c>
      <c r="C662">
        <v>2</v>
      </c>
    </row>
    <row r="663" spans="1:3" x14ac:dyDescent="0.25">
      <c r="A663">
        <v>1.2550546973261667</v>
      </c>
      <c r="B663">
        <v>3.2747069767388632</v>
      </c>
      <c r="C663">
        <v>1</v>
      </c>
    </row>
    <row r="664" spans="1:3" x14ac:dyDescent="0.25">
      <c r="A664">
        <v>0.87021385259143269</v>
      </c>
      <c r="B664">
        <v>3.5612031162532407</v>
      </c>
      <c r="C664">
        <v>1</v>
      </c>
    </row>
    <row r="665" spans="1:3" x14ac:dyDescent="0.25">
      <c r="A665">
        <v>4.0407423600799355</v>
      </c>
      <c r="B665">
        <v>1.7491293801982195</v>
      </c>
      <c r="C665">
        <v>1</v>
      </c>
    </row>
    <row r="666" spans="1:3" x14ac:dyDescent="0.25">
      <c r="A666">
        <v>1.9135472776670008</v>
      </c>
      <c r="B666">
        <v>4.9992719121045859</v>
      </c>
      <c r="C666">
        <v>1</v>
      </c>
    </row>
    <row r="667" spans="1:3" x14ac:dyDescent="0.25">
      <c r="A667">
        <v>3.1107364940916686</v>
      </c>
      <c r="B667">
        <v>3.8116721232664981</v>
      </c>
      <c r="C667">
        <v>1</v>
      </c>
    </row>
    <row r="668" spans="1:3" x14ac:dyDescent="0.25">
      <c r="A668">
        <v>5.1539642709961808E-2</v>
      </c>
      <c r="B668">
        <v>1.2913745371278669</v>
      </c>
      <c r="C668">
        <v>1</v>
      </c>
    </row>
    <row r="669" spans="1:3" x14ac:dyDescent="0.25">
      <c r="A669">
        <v>0.44288135967248954</v>
      </c>
      <c r="B669">
        <v>4.3890601489579346</v>
      </c>
      <c r="C669">
        <v>1</v>
      </c>
    </row>
    <row r="670" spans="1:3" x14ac:dyDescent="0.25">
      <c r="A670">
        <v>0.91587508498260917</v>
      </c>
      <c r="B670">
        <v>2.1615132578762557</v>
      </c>
      <c r="C670">
        <v>1</v>
      </c>
    </row>
    <row r="671" spans="1:3" x14ac:dyDescent="0.25">
      <c r="A671">
        <v>3.386132907813737</v>
      </c>
      <c r="B671">
        <v>4.6619425337856519</v>
      </c>
      <c r="C671">
        <v>1</v>
      </c>
    </row>
    <row r="672" spans="1:3" x14ac:dyDescent="0.25">
      <c r="A672">
        <v>0.88417202047524734</v>
      </c>
      <c r="B672">
        <v>2.1610198222479871</v>
      </c>
      <c r="C672">
        <v>1</v>
      </c>
    </row>
    <row r="673" spans="1:3" x14ac:dyDescent="0.25">
      <c r="A673">
        <v>0.72812352221268528</v>
      </c>
      <c r="B673">
        <v>3.4350744037376648</v>
      </c>
      <c r="C673">
        <v>1</v>
      </c>
    </row>
    <row r="674" spans="1:3" x14ac:dyDescent="0.25">
      <c r="A674">
        <v>4.2474808258208361</v>
      </c>
      <c r="B674">
        <v>4.5698647419266427</v>
      </c>
      <c r="C674">
        <v>1</v>
      </c>
    </row>
    <row r="675" spans="1:3" x14ac:dyDescent="0.25">
      <c r="A675">
        <v>2.0309234921559223</v>
      </c>
      <c r="B675">
        <v>4.5050104742844157</v>
      </c>
      <c r="C675">
        <v>1</v>
      </c>
    </row>
    <row r="676" spans="1:3" x14ac:dyDescent="0.25">
      <c r="A676">
        <v>1.9322449392549046</v>
      </c>
      <c r="B676">
        <v>1.9673677953118336</v>
      </c>
      <c r="C676">
        <v>1</v>
      </c>
    </row>
    <row r="677" spans="1:3" x14ac:dyDescent="0.25">
      <c r="A677">
        <v>3.7094796540088315</v>
      </c>
      <c r="B677">
        <v>1.8513066566929059</v>
      </c>
      <c r="C677">
        <v>1</v>
      </c>
    </row>
    <row r="678" spans="1:3" x14ac:dyDescent="0.25">
      <c r="A678">
        <v>1.6670875879997704</v>
      </c>
      <c r="B678">
        <v>0.24519788786514563</v>
      </c>
      <c r="C678">
        <v>1</v>
      </c>
    </row>
    <row r="679" spans="1:3" x14ac:dyDescent="0.25">
      <c r="A679">
        <v>2.1162930386160586</v>
      </c>
      <c r="B679">
        <v>1.286989122874878</v>
      </c>
      <c r="C679">
        <v>2</v>
      </c>
    </row>
    <row r="680" spans="1:3" x14ac:dyDescent="0.25">
      <c r="A680">
        <v>2.2527887345440356</v>
      </c>
      <c r="B680">
        <v>0.22698957418131882</v>
      </c>
      <c r="C680">
        <v>1</v>
      </c>
    </row>
    <row r="681" spans="1:3" x14ac:dyDescent="0.25">
      <c r="A681">
        <v>0.31327716410215145</v>
      </c>
      <c r="B681">
        <v>4.2963918228920912</v>
      </c>
      <c r="C681">
        <v>1</v>
      </c>
    </row>
    <row r="682" spans="1:3" x14ac:dyDescent="0.25">
      <c r="A682">
        <v>4.6036588033400445</v>
      </c>
      <c r="B682">
        <v>0.54274243253885579</v>
      </c>
      <c r="C682">
        <v>1</v>
      </c>
    </row>
    <row r="683" spans="1:3" x14ac:dyDescent="0.25">
      <c r="A683">
        <v>0.14937647943493282</v>
      </c>
      <c r="B683">
        <v>1.4107894598345889</v>
      </c>
      <c r="C683">
        <v>1</v>
      </c>
    </row>
    <row r="684" spans="1:3" x14ac:dyDescent="0.25">
      <c r="A684">
        <v>2.1172967883476108</v>
      </c>
      <c r="B684">
        <v>0.22417745440927894</v>
      </c>
      <c r="C684">
        <v>1</v>
      </c>
    </row>
    <row r="685" spans="1:3" x14ac:dyDescent="0.25">
      <c r="A685">
        <v>1.0185304612447448</v>
      </c>
      <c r="B685">
        <v>0.93745219012443148</v>
      </c>
      <c r="C685">
        <v>1</v>
      </c>
    </row>
    <row r="686" spans="1:3" x14ac:dyDescent="0.25">
      <c r="A686">
        <v>2.7438469699890833E-2</v>
      </c>
      <c r="B686">
        <v>2.9200745489920936</v>
      </c>
      <c r="C686">
        <v>1</v>
      </c>
    </row>
    <row r="687" spans="1:3" x14ac:dyDescent="0.25">
      <c r="A687">
        <v>4.9907952627281578</v>
      </c>
      <c r="B687">
        <v>0.62029047476152621</v>
      </c>
      <c r="C687">
        <v>1</v>
      </c>
    </row>
    <row r="688" spans="1:3" x14ac:dyDescent="0.25">
      <c r="A688">
        <v>4.8470987141230557</v>
      </c>
      <c r="B688">
        <v>3.5327109854036118</v>
      </c>
      <c r="C688">
        <v>1</v>
      </c>
    </row>
    <row r="689" spans="1:3" x14ac:dyDescent="0.25">
      <c r="A689">
        <v>4.6509278107568628</v>
      </c>
      <c r="B689">
        <v>1.3350275934636224</v>
      </c>
      <c r="C689">
        <v>1</v>
      </c>
    </row>
    <row r="690" spans="1:3" x14ac:dyDescent="0.25">
      <c r="A690">
        <v>3.4873951202734781</v>
      </c>
      <c r="B690">
        <v>4.7858501784859255</v>
      </c>
      <c r="C690">
        <v>1</v>
      </c>
    </row>
    <row r="691" spans="1:3" x14ac:dyDescent="0.25">
      <c r="A691">
        <v>4.7686982301758283</v>
      </c>
      <c r="B691">
        <v>3.3887652138499966</v>
      </c>
      <c r="C691">
        <v>1</v>
      </c>
    </row>
    <row r="692" spans="1:3" x14ac:dyDescent="0.25">
      <c r="A692">
        <v>3.8294046251784413</v>
      </c>
      <c r="B692">
        <v>0.62641902608183864</v>
      </c>
      <c r="C692">
        <v>1</v>
      </c>
    </row>
    <row r="693" spans="1:3" x14ac:dyDescent="0.25">
      <c r="A693">
        <v>1.235022451261647</v>
      </c>
      <c r="B693">
        <v>1.9608221490156397</v>
      </c>
      <c r="C693">
        <v>1</v>
      </c>
    </row>
    <row r="694" spans="1:3" x14ac:dyDescent="0.25">
      <c r="A694">
        <v>3.3059168002505661</v>
      </c>
      <c r="B694">
        <v>0.66991052827305941</v>
      </c>
      <c r="C694">
        <v>1</v>
      </c>
    </row>
    <row r="695" spans="1:3" x14ac:dyDescent="0.25">
      <c r="A695">
        <v>4.8952013998393902</v>
      </c>
      <c r="B695">
        <v>0.48501731120469682</v>
      </c>
      <c r="C695">
        <v>1</v>
      </c>
    </row>
    <row r="696" spans="1:3" x14ac:dyDescent="0.25">
      <c r="A696">
        <v>0.26047921889893078</v>
      </c>
      <c r="B696">
        <v>3.7086954290099934</v>
      </c>
      <c r="C696">
        <v>1</v>
      </c>
    </row>
    <row r="697" spans="1:3" x14ac:dyDescent="0.25">
      <c r="A697">
        <v>4.9975581265414579</v>
      </c>
      <c r="B697">
        <v>4.5445695832997091</v>
      </c>
      <c r="C697">
        <v>1</v>
      </c>
    </row>
    <row r="698" spans="1:3" x14ac:dyDescent="0.25">
      <c r="A698">
        <v>4.437881020119983</v>
      </c>
      <c r="B698">
        <v>0.47821305967015892</v>
      </c>
      <c r="C698">
        <v>1</v>
      </c>
    </row>
    <row r="699" spans="1:3" x14ac:dyDescent="0.25">
      <c r="A699">
        <v>1.795900113181681</v>
      </c>
      <c r="B699">
        <v>2.7559039321088563</v>
      </c>
      <c r="C699">
        <v>2</v>
      </c>
    </row>
    <row r="700" spans="1:3" x14ac:dyDescent="0.25">
      <c r="A700">
        <v>1.006050105086862</v>
      </c>
      <c r="B700">
        <v>1.2851903445174906</v>
      </c>
      <c r="C700">
        <v>1</v>
      </c>
    </row>
    <row r="701" spans="1:3" x14ac:dyDescent="0.25">
      <c r="A701">
        <v>3.9578860754804617</v>
      </c>
      <c r="B701">
        <v>1.1753273143018057</v>
      </c>
      <c r="C701">
        <v>1</v>
      </c>
    </row>
    <row r="702" spans="1:3" x14ac:dyDescent="0.25">
      <c r="A702">
        <v>2.261480611881348</v>
      </c>
      <c r="B702">
        <v>2.2304638275446651</v>
      </c>
      <c r="C702">
        <v>2</v>
      </c>
    </row>
    <row r="703" spans="1:3" x14ac:dyDescent="0.25">
      <c r="A703">
        <v>4.5099122024354585</v>
      </c>
      <c r="B703">
        <v>0.79194077949871766</v>
      </c>
      <c r="C703">
        <v>1</v>
      </c>
    </row>
    <row r="704" spans="1:3" x14ac:dyDescent="0.25">
      <c r="A704">
        <v>2.7311917598828437</v>
      </c>
      <c r="B704">
        <v>1.4283920441901969</v>
      </c>
      <c r="C704">
        <v>2</v>
      </c>
    </row>
    <row r="705" spans="1:3" x14ac:dyDescent="0.25">
      <c r="A705">
        <v>4.4963981238485138</v>
      </c>
      <c r="B705">
        <v>0.66713795160742939</v>
      </c>
      <c r="C705">
        <v>1</v>
      </c>
    </row>
    <row r="706" spans="1:3" x14ac:dyDescent="0.25">
      <c r="A706">
        <v>3.1184485692264605</v>
      </c>
      <c r="B706">
        <v>2.3572773179944151</v>
      </c>
      <c r="C706">
        <v>2</v>
      </c>
    </row>
    <row r="707" spans="1:3" x14ac:dyDescent="0.25">
      <c r="A707">
        <v>4.0657297483271835</v>
      </c>
      <c r="B707">
        <v>1.267732153684924</v>
      </c>
      <c r="C707">
        <v>1</v>
      </c>
    </row>
    <row r="708" spans="1:3" x14ac:dyDescent="0.25">
      <c r="A708">
        <v>4.9866014099003406</v>
      </c>
      <c r="B708">
        <v>0.18403227186312876</v>
      </c>
      <c r="C708">
        <v>1</v>
      </c>
    </row>
    <row r="709" spans="1:3" x14ac:dyDescent="0.25">
      <c r="A709">
        <v>1.7508229552004595E-3</v>
      </c>
      <c r="B709">
        <v>0.68612085372737386</v>
      </c>
      <c r="C709">
        <v>1</v>
      </c>
    </row>
    <row r="710" spans="1:3" x14ac:dyDescent="0.25">
      <c r="A710">
        <v>1.0083849269759377</v>
      </c>
      <c r="B710">
        <v>4.8103755724140651</v>
      </c>
      <c r="C710">
        <v>1</v>
      </c>
    </row>
    <row r="711" spans="1:3" x14ac:dyDescent="0.25">
      <c r="A711">
        <v>1.1700059259313611</v>
      </c>
      <c r="B711">
        <v>1.2268966846572349</v>
      </c>
      <c r="C711">
        <v>1</v>
      </c>
    </row>
    <row r="712" spans="1:3" x14ac:dyDescent="0.25">
      <c r="A712">
        <v>2.8274891902736341</v>
      </c>
      <c r="B712">
        <v>0.39269786181017396</v>
      </c>
      <c r="C712">
        <v>1</v>
      </c>
    </row>
    <row r="713" spans="1:3" x14ac:dyDescent="0.25">
      <c r="A713">
        <v>2.8033478149266462</v>
      </c>
      <c r="B713">
        <v>1.8915658389183192</v>
      </c>
      <c r="C713">
        <v>2</v>
      </c>
    </row>
    <row r="714" spans="1:3" x14ac:dyDescent="0.25">
      <c r="A714">
        <v>2.1292145774420046</v>
      </c>
      <c r="B714">
        <v>1.5837310137219824</v>
      </c>
      <c r="C714">
        <v>2</v>
      </c>
    </row>
    <row r="715" spans="1:3" x14ac:dyDescent="0.25">
      <c r="A715">
        <v>3.8582404103916756</v>
      </c>
      <c r="B715">
        <v>1.0335031848362104</v>
      </c>
      <c r="C715">
        <v>1</v>
      </c>
    </row>
    <row r="716" spans="1:3" x14ac:dyDescent="0.25">
      <c r="A716">
        <v>4.0049311755021986</v>
      </c>
      <c r="B716">
        <v>1.5907314452076227</v>
      </c>
      <c r="C716">
        <v>1</v>
      </c>
    </row>
    <row r="717" spans="1:3" x14ac:dyDescent="0.25">
      <c r="A717">
        <v>4.3215053083721804</v>
      </c>
      <c r="B717">
        <v>4.8500222997912523</v>
      </c>
      <c r="C717">
        <v>1</v>
      </c>
    </row>
    <row r="718" spans="1:3" x14ac:dyDescent="0.25">
      <c r="A718">
        <v>2.9562637612275386</v>
      </c>
      <c r="B718">
        <v>1.9962515842721267</v>
      </c>
      <c r="C718">
        <v>2</v>
      </c>
    </row>
    <row r="719" spans="1:3" x14ac:dyDescent="0.25">
      <c r="A719">
        <v>0.57218450515509556</v>
      </c>
      <c r="B719">
        <v>1.9243164500849592</v>
      </c>
      <c r="C719">
        <v>1</v>
      </c>
    </row>
    <row r="720" spans="1:3" x14ac:dyDescent="0.25">
      <c r="A720">
        <v>0.19426739185826158</v>
      </c>
      <c r="B720">
        <v>1.9046213352381569</v>
      </c>
      <c r="C720">
        <v>1</v>
      </c>
    </row>
    <row r="721" spans="1:3" x14ac:dyDescent="0.25">
      <c r="A721">
        <v>2.4475337724389377</v>
      </c>
      <c r="B721">
        <v>2.7075065227170727</v>
      </c>
      <c r="C721">
        <v>2</v>
      </c>
    </row>
    <row r="722" spans="1:3" x14ac:dyDescent="0.25">
      <c r="A722">
        <v>3.0936513456788677</v>
      </c>
      <c r="B722">
        <v>4.4962289224876608</v>
      </c>
      <c r="C722">
        <v>1</v>
      </c>
    </row>
    <row r="723" spans="1:3" x14ac:dyDescent="0.25">
      <c r="A723">
        <v>0.299575725128568</v>
      </c>
      <c r="B723">
        <v>3.0197719789445623</v>
      </c>
      <c r="C723">
        <v>1</v>
      </c>
    </row>
    <row r="724" spans="1:3" x14ac:dyDescent="0.25">
      <c r="A724">
        <v>4.1769719484066767</v>
      </c>
      <c r="B724">
        <v>9.0111606289026702E-2</v>
      </c>
      <c r="C724">
        <v>1</v>
      </c>
    </row>
    <row r="725" spans="1:3" x14ac:dyDescent="0.25">
      <c r="A725">
        <v>0.95255602514877691</v>
      </c>
      <c r="B725">
        <v>0.2285654847644375</v>
      </c>
      <c r="C725">
        <v>1</v>
      </c>
    </row>
    <row r="726" spans="1:3" x14ac:dyDescent="0.25">
      <c r="A726">
        <v>4.0843401195720395</v>
      </c>
      <c r="B726">
        <v>1.3795500958089491</v>
      </c>
      <c r="C726">
        <v>1</v>
      </c>
    </row>
    <row r="727" spans="1:3" x14ac:dyDescent="0.25">
      <c r="A727">
        <v>1.509120707638667</v>
      </c>
      <c r="B727">
        <v>2.0738315637137168</v>
      </c>
      <c r="C727">
        <v>2</v>
      </c>
    </row>
    <row r="728" spans="1:3" x14ac:dyDescent="0.25">
      <c r="A728">
        <v>4.6596931633030128</v>
      </c>
      <c r="B728">
        <v>0.47925349087091396</v>
      </c>
      <c r="C728">
        <v>1</v>
      </c>
    </row>
    <row r="729" spans="1:3" x14ac:dyDescent="0.25">
      <c r="A729">
        <v>0.52848489691170064</v>
      </c>
      <c r="B729">
        <v>1.9995132875486421</v>
      </c>
      <c r="C729">
        <v>1</v>
      </c>
    </row>
    <row r="730" spans="1:3" x14ac:dyDescent="0.25">
      <c r="A730">
        <v>0.10372458041199184</v>
      </c>
      <c r="B730">
        <v>0.80933248599742491</v>
      </c>
      <c r="C730">
        <v>1</v>
      </c>
    </row>
    <row r="731" spans="1:3" x14ac:dyDescent="0.25">
      <c r="A731">
        <v>3.3683478967350129</v>
      </c>
      <c r="B731">
        <v>3.8369401468800475</v>
      </c>
      <c r="C731">
        <v>1</v>
      </c>
    </row>
    <row r="732" spans="1:3" x14ac:dyDescent="0.25">
      <c r="A732">
        <v>4.9766892939846272</v>
      </c>
      <c r="B732">
        <v>1.1195000255403591</v>
      </c>
      <c r="C732">
        <v>1</v>
      </c>
    </row>
    <row r="733" spans="1:3" x14ac:dyDescent="0.25">
      <c r="A733">
        <v>1.6018415922664979</v>
      </c>
      <c r="B733">
        <v>4.9145787424869809</v>
      </c>
      <c r="C733">
        <v>1</v>
      </c>
    </row>
    <row r="734" spans="1:3" x14ac:dyDescent="0.25">
      <c r="A734">
        <v>3.2037102021109782</v>
      </c>
      <c r="B734">
        <v>3.9992536949512898</v>
      </c>
      <c r="C734">
        <v>1</v>
      </c>
    </row>
    <row r="735" spans="1:3" x14ac:dyDescent="0.25">
      <c r="A735">
        <v>3.4398115698776732</v>
      </c>
      <c r="B735">
        <v>2.5264906189432508</v>
      </c>
      <c r="C735">
        <v>2</v>
      </c>
    </row>
    <row r="736" spans="1:3" x14ac:dyDescent="0.25">
      <c r="A736">
        <v>4.0420299055629565</v>
      </c>
      <c r="B736">
        <v>3.6805167282209492</v>
      </c>
      <c r="C736">
        <v>1</v>
      </c>
    </row>
    <row r="737" spans="1:3" x14ac:dyDescent="0.25">
      <c r="A737">
        <v>3.8847268388764395</v>
      </c>
      <c r="B737">
        <v>2.4975554727829152</v>
      </c>
      <c r="C737">
        <v>2</v>
      </c>
    </row>
    <row r="738" spans="1:3" x14ac:dyDescent="0.25">
      <c r="A738">
        <v>0.47068021021273443</v>
      </c>
      <c r="B738">
        <v>2.6979513141862581</v>
      </c>
      <c r="C738">
        <v>1</v>
      </c>
    </row>
    <row r="739" spans="1:3" x14ac:dyDescent="0.25">
      <c r="A739">
        <v>1.1066056882646098</v>
      </c>
      <c r="B739">
        <v>3.1601555851190404</v>
      </c>
      <c r="C739">
        <v>1</v>
      </c>
    </row>
    <row r="740" spans="1:3" x14ac:dyDescent="0.25">
      <c r="A740">
        <v>1.7883108633712186</v>
      </c>
      <c r="B740">
        <v>2.1320188743331747</v>
      </c>
      <c r="C740">
        <v>2</v>
      </c>
    </row>
    <row r="741" spans="1:3" x14ac:dyDescent="0.25">
      <c r="A741">
        <v>2.9858077637977432</v>
      </c>
      <c r="B741">
        <v>4.0053803527224803</v>
      </c>
      <c r="C741">
        <v>1</v>
      </c>
    </row>
    <row r="742" spans="1:3" x14ac:dyDescent="0.25">
      <c r="A742">
        <v>4.8419574639008971</v>
      </c>
      <c r="B742">
        <v>2.6148643326532821</v>
      </c>
      <c r="C742">
        <v>1</v>
      </c>
    </row>
    <row r="743" spans="1:3" x14ac:dyDescent="0.25">
      <c r="A743">
        <v>3.5919529721491532</v>
      </c>
      <c r="B743">
        <v>0.89343352216748384</v>
      </c>
      <c r="C743">
        <v>1</v>
      </c>
    </row>
    <row r="744" spans="1:3" x14ac:dyDescent="0.25">
      <c r="A744">
        <v>4.0712250615332843</v>
      </c>
      <c r="B744">
        <v>0.25915397302131216</v>
      </c>
      <c r="C744">
        <v>1</v>
      </c>
    </row>
    <row r="745" spans="1:3" x14ac:dyDescent="0.25">
      <c r="A745">
        <v>0.7738710694753137</v>
      </c>
      <c r="B745">
        <v>2.1820676241179759</v>
      </c>
      <c r="C745">
        <v>1</v>
      </c>
    </row>
    <row r="746" spans="1:3" x14ac:dyDescent="0.25">
      <c r="A746">
        <v>1.2393152686182174</v>
      </c>
      <c r="B746">
        <v>3.0158133895094021</v>
      </c>
      <c r="C746">
        <v>1</v>
      </c>
    </row>
    <row r="747" spans="1:3" x14ac:dyDescent="0.25">
      <c r="A747">
        <v>4.6504046569542643</v>
      </c>
      <c r="B747">
        <v>3.8129816158552248</v>
      </c>
      <c r="C747">
        <v>1</v>
      </c>
    </row>
    <row r="748" spans="1:3" x14ac:dyDescent="0.25">
      <c r="A748">
        <v>4.0222280148596177</v>
      </c>
      <c r="B748">
        <v>0.45189335091797123</v>
      </c>
      <c r="C748">
        <v>1</v>
      </c>
    </row>
    <row r="749" spans="1:3" x14ac:dyDescent="0.25">
      <c r="A749">
        <v>2.457747276402467</v>
      </c>
      <c r="B749">
        <v>4.9039767933595595</v>
      </c>
      <c r="C749">
        <v>1</v>
      </c>
    </row>
    <row r="750" spans="1:3" x14ac:dyDescent="0.25">
      <c r="A750">
        <v>4.0334754367869587</v>
      </c>
      <c r="B750">
        <v>4.6136460520706422</v>
      </c>
      <c r="C750">
        <v>1</v>
      </c>
    </row>
    <row r="751" spans="1:3" x14ac:dyDescent="0.25">
      <c r="A751">
        <v>2.3471087165780591</v>
      </c>
      <c r="B751">
        <v>1.1020332127714854</v>
      </c>
      <c r="C751">
        <v>2</v>
      </c>
    </row>
    <row r="752" spans="1:3" x14ac:dyDescent="0.25">
      <c r="A752">
        <v>7.8663611048611082E-2</v>
      </c>
      <c r="B752">
        <v>0.13743427739416614</v>
      </c>
      <c r="C752">
        <v>1</v>
      </c>
    </row>
    <row r="753" spans="1:3" x14ac:dyDescent="0.25">
      <c r="A753">
        <v>0.77613941189129676</v>
      </c>
      <c r="B753">
        <v>3.741129509292898</v>
      </c>
      <c r="C753">
        <v>1</v>
      </c>
    </row>
    <row r="754" spans="1:3" x14ac:dyDescent="0.25">
      <c r="A754">
        <v>2.0743308295758207</v>
      </c>
      <c r="B754">
        <v>0.34624719060935283</v>
      </c>
      <c r="C754">
        <v>1</v>
      </c>
    </row>
    <row r="755" spans="1:3" x14ac:dyDescent="0.25">
      <c r="A755">
        <v>1.2388305107549185</v>
      </c>
      <c r="B755">
        <v>3.55536326537359</v>
      </c>
      <c r="C755">
        <v>1</v>
      </c>
    </row>
    <row r="756" spans="1:3" x14ac:dyDescent="0.25">
      <c r="A756">
        <v>2.9932675792061754</v>
      </c>
      <c r="B756">
        <v>2.5090804373255753</v>
      </c>
      <c r="C756">
        <v>2</v>
      </c>
    </row>
    <row r="757" spans="1:3" x14ac:dyDescent="0.25">
      <c r="A757">
        <v>1.0539811346016554</v>
      </c>
      <c r="B757">
        <v>3.496424213061962</v>
      </c>
      <c r="C757">
        <v>1</v>
      </c>
    </row>
    <row r="758" spans="1:3" x14ac:dyDescent="0.25">
      <c r="A758">
        <v>1.9017545515396628</v>
      </c>
      <c r="B758">
        <v>1.3804038153021518</v>
      </c>
      <c r="C758">
        <v>1</v>
      </c>
    </row>
    <row r="759" spans="1:3" x14ac:dyDescent="0.25">
      <c r="A759">
        <v>3.8966554229013033</v>
      </c>
      <c r="B759">
        <v>0.9008436611607612</v>
      </c>
      <c r="C759">
        <v>1</v>
      </c>
    </row>
    <row r="760" spans="1:3" x14ac:dyDescent="0.25">
      <c r="A760">
        <v>0.17993631912570307</v>
      </c>
      <c r="B760">
        <v>3.3922697805650399</v>
      </c>
      <c r="C760">
        <v>1</v>
      </c>
    </row>
    <row r="761" spans="1:3" x14ac:dyDescent="0.25">
      <c r="A761">
        <v>1.5921952794939571</v>
      </c>
      <c r="B761">
        <v>3.1944560208069332</v>
      </c>
      <c r="C761">
        <v>1</v>
      </c>
    </row>
    <row r="762" spans="1:3" x14ac:dyDescent="0.25">
      <c r="A762">
        <v>1.5745557103331702</v>
      </c>
      <c r="B762">
        <v>4.9699020784168138</v>
      </c>
      <c r="C762">
        <v>1</v>
      </c>
    </row>
    <row r="763" spans="1:3" x14ac:dyDescent="0.25">
      <c r="A763">
        <v>4.9645926160656799</v>
      </c>
      <c r="B763">
        <v>0.50956812553881292</v>
      </c>
      <c r="C763">
        <v>1</v>
      </c>
    </row>
    <row r="764" spans="1:3" x14ac:dyDescent="0.25">
      <c r="A764">
        <v>1.8963257874377015</v>
      </c>
      <c r="B764">
        <v>0.52861202440965149</v>
      </c>
      <c r="C764">
        <v>1</v>
      </c>
    </row>
    <row r="765" spans="1:3" x14ac:dyDescent="0.25">
      <c r="A765">
        <v>0.66472492260015614</v>
      </c>
      <c r="B765">
        <v>1.3281110457090612</v>
      </c>
      <c r="C765">
        <v>1</v>
      </c>
    </row>
    <row r="766" spans="1:3" x14ac:dyDescent="0.25">
      <c r="A766">
        <v>3.6640671103580216</v>
      </c>
      <c r="B766">
        <v>4.6039134356677494</v>
      </c>
      <c r="C766">
        <v>1</v>
      </c>
    </row>
    <row r="767" spans="1:3" x14ac:dyDescent="0.25">
      <c r="A767">
        <v>3.0295305645601904</v>
      </c>
      <c r="B767">
        <v>2.0665680597250766</v>
      </c>
      <c r="C767">
        <v>2</v>
      </c>
    </row>
    <row r="768" spans="1:3" x14ac:dyDescent="0.25">
      <c r="A768">
        <v>3.6433209957884043</v>
      </c>
      <c r="B768">
        <v>0.71489291219235973</v>
      </c>
      <c r="C768">
        <v>1</v>
      </c>
    </row>
    <row r="769" spans="1:3" x14ac:dyDescent="0.25">
      <c r="A769">
        <v>1.8385442156932981</v>
      </c>
      <c r="B769">
        <v>0.62647934083348289</v>
      </c>
      <c r="C769">
        <v>1</v>
      </c>
    </row>
    <row r="770" spans="1:3" x14ac:dyDescent="0.25">
      <c r="A770">
        <v>4.2704354928903943</v>
      </c>
      <c r="B770">
        <v>0.86338025104395422</v>
      </c>
      <c r="C770">
        <v>1</v>
      </c>
    </row>
    <row r="771" spans="1:3" x14ac:dyDescent="0.25">
      <c r="A771">
        <v>1.683458962046599</v>
      </c>
      <c r="B771">
        <v>0.59949604302470372</v>
      </c>
      <c r="C771">
        <v>1</v>
      </c>
    </row>
    <row r="772" spans="1:3" x14ac:dyDescent="0.25">
      <c r="A772">
        <v>3.1744328037484122</v>
      </c>
      <c r="B772">
        <v>3.8504638433586811</v>
      </c>
      <c r="C772">
        <v>1</v>
      </c>
    </row>
    <row r="773" spans="1:3" x14ac:dyDescent="0.25">
      <c r="A773">
        <v>0.36153996034022473</v>
      </c>
      <c r="B773">
        <v>3.7131889188496805</v>
      </c>
      <c r="C773">
        <v>1</v>
      </c>
    </row>
    <row r="774" spans="1:3" x14ac:dyDescent="0.25">
      <c r="A774">
        <v>6.9514998336306366E-2</v>
      </c>
      <c r="B774">
        <v>2.5762762584046062</v>
      </c>
      <c r="C774">
        <v>1</v>
      </c>
    </row>
    <row r="775" spans="1:3" x14ac:dyDescent="0.25">
      <c r="A775">
        <v>2.3408072920028959</v>
      </c>
      <c r="B775">
        <v>2.2255391553976756</v>
      </c>
      <c r="C775">
        <v>2</v>
      </c>
    </row>
    <row r="776" spans="1:3" x14ac:dyDescent="0.25">
      <c r="A776">
        <v>0.14464984041064777</v>
      </c>
      <c r="B776">
        <v>3.7732293726188004</v>
      </c>
      <c r="C776">
        <v>1</v>
      </c>
    </row>
    <row r="777" spans="1:3" x14ac:dyDescent="0.25">
      <c r="A777">
        <v>0.80954411169276985</v>
      </c>
      <c r="B777">
        <v>0.70846620614055444</v>
      </c>
      <c r="C777">
        <v>1</v>
      </c>
    </row>
    <row r="778" spans="1:3" x14ac:dyDescent="0.25">
      <c r="A778">
        <v>2.1272135441444116</v>
      </c>
      <c r="B778">
        <v>0.13396993133664103</v>
      </c>
      <c r="C778">
        <v>1</v>
      </c>
    </row>
    <row r="779" spans="1:3" x14ac:dyDescent="0.25">
      <c r="A779">
        <v>3.3539218635097101</v>
      </c>
      <c r="B779">
        <v>1.1303722438799086</v>
      </c>
      <c r="C779">
        <v>1</v>
      </c>
    </row>
    <row r="780" spans="1:3" x14ac:dyDescent="0.25">
      <c r="A780">
        <v>4.4514215503687327</v>
      </c>
      <c r="B780">
        <v>3.2534975518462206</v>
      </c>
      <c r="C780">
        <v>1</v>
      </c>
    </row>
    <row r="781" spans="1:3" x14ac:dyDescent="0.25">
      <c r="A781">
        <v>4.8549523246943975</v>
      </c>
      <c r="B781">
        <v>0.44006720009484968</v>
      </c>
      <c r="C781">
        <v>1</v>
      </c>
    </row>
    <row r="782" spans="1:3" x14ac:dyDescent="0.25">
      <c r="A782">
        <v>3.2263369283945078</v>
      </c>
      <c r="B782">
        <v>1.6275638076594516</v>
      </c>
      <c r="C782">
        <v>1</v>
      </c>
    </row>
    <row r="783" spans="1:3" x14ac:dyDescent="0.25">
      <c r="A783">
        <v>3.8093233996514404</v>
      </c>
      <c r="B783">
        <v>1.7630695691454568</v>
      </c>
      <c r="C783">
        <v>1</v>
      </c>
    </row>
    <row r="784" spans="1:3" x14ac:dyDescent="0.25">
      <c r="A784">
        <v>3.62016929824689</v>
      </c>
      <c r="B784">
        <v>3.3451479076874371</v>
      </c>
      <c r="C784">
        <v>1</v>
      </c>
    </row>
    <row r="785" spans="1:3" x14ac:dyDescent="0.25">
      <c r="A785">
        <v>1.0169355234831694</v>
      </c>
      <c r="B785">
        <v>1.726444266082789</v>
      </c>
      <c r="C785">
        <v>1</v>
      </c>
    </row>
    <row r="786" spans="1:3" x14ac:dyDescent="0.25">
      <c r="A786">
        <v>0.23863264834198095</v>
      </c>
      <c r="B786">
        <v>0.64922288572721865</v>
      </c>
      <c r="C786">
        <v>1</v>
      </c>
    </row>
    <row r="787" spans="1:3" x14ac:dyDescent="0.25">
      <c r="A787">
        <v>3.2859745832703986</v>
      </c>
      <c r="B787">
        <v>0.68381619363515056</v>
      </c>
      <c r="C787">
        <v>1</v>
      </c>
    </row>
    <row r="788" spans="1:3" x14ac:dyDescent="0.25">
      <c r="A788">
        <v>3.7309185141249674</v>
      </c>
      <c r="B788">
        <v>1.6933579369779272</v>
      </c>
      <c r="C788">
        <v>1</v>
      </c>
    </row>
    <row r="789" spans="1:3" x14ac:dyDescent="0.25">
      <c r="A789">
        <v>0.53533787300946045</v>
      </c>
      <c r="B789">
        <v>3.7826230981414</v>
      </c>
      <c r="C789">
        <v>1</v>
      </c>
    </row>
    <row r="790" spans="1:3" x14ac:dyDescent="0.25">
      <c r="A790">
        <v>3.3821282478501407</v>
      </c>
      <c r="B790">
        <v>2.593948960780633</v>
      </c>
      <c r="C790">
        <v>2</v>
      </c>
    </row>
    <row r="791" spans="1:3" x14ac:dyDescent="0.25">
      <c r="A791">
        <v>3.3464478844968211</v>
      </c>
      <c r="B791">
        <v>3.8796218109978242</v>
      </c>
      <c r="C791">
        <v>1</v>
      </c>
    </row>
    <row r="792" spans="1:3" x14ac:dyDescent="0.25">
      <c r="A792">
        <v>3.4737073471811843</v>
      </c>
      <c r="B792">
        <v>4.2020452176838905</v>
      </c>
      <c r="C792">
        <v>1</v>
      </c>
    </row>
    <row r="793" spans="1:3" x14ac:dyDescent="0.25">
      <c r="A793">
        <v>3.8159320236788918</v>
      </c>
      <c r="B793">
        <v>2.7618135907358647</v>
      </c>
      <c r="C793">
        <v>2</v>
      </c>
    </row>
    <row r="794" spans="1:3" x14ac:dyDescent="0.25">
      <c r="A794">
        <v>3.4302179532142052</v>
      </c>
      <c r="B794">
        <v>0.66147345597395102</v>
      </c>
      <c r="C794">
        <v>1</v>
      </c>
    </row>
    <row r="795" spans="1:3" x14ac:dyDescent="0.25">
      <c r="A795">
        <v>0.44414216056400335</v>
      </c>
      <c r="B795">
        <v>4.4741071410215945</v>
      </c>
      <c r="C795">
        <v>1</v>
      </c>
    </row>
    <row r="796" spans="1:3" x14ac:dyDescent="0.25">
      <c r="A796">
        <v>4.1610711578160204</v>
      </c>
      <c r="B796">
        <v>3.7153219738604006</v>
      </c>
      <c r="C796">
        <v>1</v>
      </c>
    </row>
    <row r="797" spans="1:3" x14ac:dyDescent="0.25">
      <c r="A797">
        <v>0.70303051316961518</v>
      </c>
      <c r="B797">
        <v>4.2900154578047625</v>
      </c>
      <c r="C797">
        <v>1</v>
      </c>
    </row>
    <row r="798" spans="1:3" x14ac:dyDescent="0.25">
      <c r="A798">
        <v>3.2007900944707353</v>
      </c>
      <c r="B798">
        <v>1.6699218587940801</v>
      </c>
      <c r="C798">
        <v>1</v>
      </c>
    </row>
    <row r="799" spans="1:3" x14ac:dyDescent="0.25">
      <c r="A799">
        <v>1.8062450743787373</v>
      </c>
      <c r="B799">
        <v>2.5459565006345071</v>
      </c>
      <c r="C799">
        <v>2</v>
      </c>
    </row>
    <row r="800" spans="1:3" x14ac:dyDescent="0.25">
      <c r="A800">
        <v>1.7899264427420902</v>
      </c>
      <c r="B800">
        <v>0.42652190633689913</v>
      </c>
      <c r="C800">
        <v>1</v>
      </c>
    </row>
    <row r="801" spans="1:3" x14ac:dyDescent="0.25">
      <c r="A801">
        <v>1.9372357074977786</v>
      </c>
      <c r="B801">
        <v>5.929716461329837E-2</v>
      </c>
      <c r="C801">
        <v>1</v>
      </c>
    </row>
    <row r="802" spans="1:3" x14ac:dyDescent="0.25">
      <c r="A802">
        <v>1.9956822745866554</v>
      </c>
      <c r="B802">
        <v>3.398864618212512</v>
      </c>
      <c r="C802">
        <v>1</v>
      </c>
    </row>
    <row r="803" spans="1:3" x14ac:dyDescent="0.25">
      <c r="A803">
        <v>1.2667429837073596</v>
      </c>
      <c r="B803">
        <v>0.84951129897963107</v>
      </c>
      <c r="C803">
        <v>1</v>
      </c>
    </row>
    <row r="804" spans="1:3" x14ac:dyDescent="0.25">
      <c r="A804">
        <v>1.0030514782146134</v>
      </c>
      <c r="B804">
        <v>3.3582633771037851</v>
      </c>
      <c r="C804">
        <v>1</v>
      </c>
    </row>
    <row r="805" spans="1:3" x14ac:dyDescent="0.25">
      <c r="A805">
        <v>4.5126568391371737</v>
      </c>
      <c r="B805">
        <v>3.4592399567723535</v>
      </c>
      <c r="C805">
        <v>1</v>
      </c>
    </row>
    <row r="806" spans="1:3" x14ac:dyDescent="0.25">
      <c r="A806">
        <v>1.0030293318656525</v>
      </c>
      <c r="B806">
        <v>4.0730115344205231E-2</v>
      </c>
      <c r="C806">
        <v>1</v>
      </c>
    </row>
    <row r="807" spans="1:3" x14ac:dyDescent="0.25">
      <c r="A807">
        <v>3.5280323915954681</v>
      </c>
      <c r="B807">
        <v>4.238373974035631</v>
      </c>
      <c r="C807">
        <v>1</v>
      </c>
    </row>
    <row r="808" spans="1:3" x14ac:dyDescent="0.25">
      <c r="A808">
        <v>4.6014962583530776</v>
      </c>
      <c r="B808">
        <v>0.69039846112064485</v>
      </c>
      <c r="C808">
        <v>1</v>
      </c>
    </row>
    <row r="809" spans="1:3" x14ac:dyDescent="0.25">
      <c r="A809">
        <v>3.4030263727069139</v>
      </c>
      <c r="B809">
        <v>1.1649375314802186</v>
      </c>
      <c r="C809">
        <v>1</v>
      </c>
    </row>
    <row r="810" spans="1:3" x14ac:dyDescent="0.25">
      <c r="A810">
        <v>2.1438006891513779</v>
      </c>
      <c r="B810">
        <v>0.63177469410012121</v>
      </c>
      <c r="C810">
        <v>1</v>
      </c>
    </row>
    <row r="811" spans="1:3" x14ac:dyDescent="0.25">
      <c r="A811">
        <v>3.9046301007418966</v>
      </c>
      <c r="B811">
        <v>0.33685917415588795</v>
      </c>
      <c r="C811">
        <v>1</v>
      </c>
    </row>
    <row r="812" spans="1:3" x14ac:dyDescent="0.25">
      <c r="A812">
        <v>4.0853000551266421</v>
      </c>
      <c r="B812">
        <v>3.1133297196686707</v>
      </c>
      <c r="C812">
        <v>1</v>
      </c>
    </row>
    <row r="813" spans="1:3" x14ac:dyDescent="0.25">
      <c r="A813">
        <v>4.0081655558553706</v>
      </c>
      <c r="B813">
        <v>0.24570918048096801</v>
      </c>
      <c r="C813">
        <v>1</v>
      </c>
    </row>
    <row r="814" spans="1:3" x14ac:dyDescent="0.25">
      <c r="A814">
        <v>3.1378738673375546</v>
      </c>
      <c r="B814">
        <v>1.4155377271772047</v>
      </c>
      <c r="C814">
        <v>1</v>
      </c>
    </row>
    <row r="815" spans="1:3" x14ac:dyDescent="0.25">
      <c r="A815">
        <v>4.3612296846472756</v>
      </c>
      <c r="B815">
        <v>3.0867254409079434</v>
      </c>
      <c r="C815">
        <v>1</v>
      </c>
    </row>
    <row r="816" spans="1:3" x14ac:dyDescent="0.25">
      <c r="A816">
        <v>4.0388657493299593</v>
      </c>
      <c r="B816">
        <v>6.5350314614047167E-2</v>
      </c>
      <c r="C816">
        <v>1</v>
      </c>
    </row>
    <row r="817" spans="1:3" x14ac:dyDescent="0.25">
      <c r="A817">
        <v>2.2937558980323041</v>
      </c>
      <c r="B817">
        <v>3.4608584702290894</v>
      </c>
      <c r="C817">
        <v>2</v>
      </c>
    </row>
    <row r="818" spans="1:3" x14ac:dyDescent="0.25">
      <c r="A818">
        <v>0.16340124116089649</v>
      </c>
      <c r="B818">
        <v>5.3738028358583656E-2</v>
      </c>
      <c r="C818">
        <v>1</v>
      </c>
    </row>
    <row r="819" spans="1:3" x14ac:dyDescent="0.25">
      <c r="A819">
        <v>1.1675383934447185</v>
      </c>
      <c r="B819">
        <v>0.28966446388449807</v>
      </c>
      <c r="C819">
        <v>1</v>
      </c>
    </row>
    <row r="820" spans="1:3" x14ac:dyDescent="0.25">
      <c r="A820">
        <v>2.8040313590155646</v>
      </c>
      <c r="B820">
        <v>2.0734983457383449</v>
      </c>
      <c r="C820">
        <v>2</v>
      </c>
    </row>
    <row r="821" spans="1:3" x14ac:dyDescent="0.25">
      <c r="A821">
        <v>0.81975692946747836</v>
      </c>
      <c r="B821">
        <v>2.5347222280022921</v>
      </c>
      <c r="C821">
        <v>1</v>
      </c>
    </row>
    <row r="822" spans="1:3" x14ac:dyDescent="0.25">
      <c r="A822">
        <v>4.4275292271781543</v>
      </c>
      <c r="B822">
        <v>3.6810904828501032</v>
      </c>
      <c r="C822">
        <v>1</v>
      </c>
    </row>
    <row r="823" spans="1:3" x14ac:dyDescent="0.25">
      <c r="A823">
        <v>1.5792845608428341</v>
      </c>
      <c r="B823">
        <v>4.471674967102329</v>
      </c>
      <c r="C823">
        <v>1</v>
      </c>
    </row>
    <row r="824" spans="1:3" x14ac:dyDescent="0.25">
      <c r="A824">
        <v>3.8652852185888369</v>
      </c>
      <c r="B824">
        <v>3.4442020898005339</v>
      </c>
      <c r="C824">
        <v>1</v>
      </c>
    </row>
    <row r="825" spans="1:3" x14ac:dyDescent="0.25">
      <c r="A825">
        <v>1.3024605950519024</v>
      </c>
      <c r="B825">
        <v>2.280242187033561</v>
      </c>
      <c r="C825">
        <v>2</v>
      </c>
    </row>
    <row r="826" spans="1:3" x14ac:dyDescent="0.25">
      <c r="A826">
        <v>0.34434607258192973</v>
      </c>
      <c r="B826">
        <v>1.9115974892947463</v>
      </c>
      <c r="C826">
        <v>1</v>
      </c>
    </row>
    <row r="827" spans="1:3" x14ac:dyDescent="0.25">
      <c r="A827">
        <v>2.7393554721894087</v>
      </c>
      <c r="B827">
        <v>3.0515736262930209</v>
      </c>
      <c r="C827">
        <v>2</v>
      </c>
    </row>
    <row r="828" spans="1:3" x14ac:dyDescent="0.25">
      <c r="A828">
        <v>3.709220572290608</v>
      </c>
      <c r="B828">
        <v>3.593316370796674</v>
      </c>
      <c r="C828">
        <v>1</v>
      </c>
    </row>
    <row r="829" spans="1:3" x14ac:dyDescent="0.25">
      <c r="A829">
        <v>0.55204042462683622</v>
      </c>
      <c r="B829">
        <v>1.9982439648041455</v>
      </c>
      <c r="C829">
        <v>1</v>
      </c>
    </row>
    <row r="830" spans="1:3" x14ac:dyDescent="0.25">
      <c r="A830">
        <v>2.1834329821578895</v>
      </c>
      <c r="B830">
        <v>2.3312683249445216</v>
      </c>
      <c r="C830">
        <v>2</v>
      </c>
    </row>
    <row r="831" spans="1:3" x14ac:dyDescent="0.25">
      <c r="A831">
        <v>1.3266789947050373</v>
      </c>
      <c r="B831">
        <v>1.3903866709641184</v>
      </c>
      <c r="C831">
        <v>1</v>
      </c>
    </row>
    <row r="832" spans="1:3" x14ac:dyDescent="0.25">
      <c r="A832">
        <v>4.2329726072708533</v>
      </c>
      <c r="B832">
        <v>0.51286458392595435</v>
      </c>
      <c r="C832">
        <v>1</v>
      </c>
    </row>
    <row r="833" spans="1:3" x14ac:dyDescent="0.25">
      <c r="A833">
        <v>2.114110366566444</v>
      </c>
      <c r="B833">
        <v>2.711270336927234</v>
      </c>
      <c r="C833">
        <v>2</v>
      </c>
    </row>
    <row r="834" spans="1:3" x14ac:dyDescent="0.25">
      <c r="A834">
        <v>0.95072420697772275</v>
      </c>
      <c r="B834">
        <v>7.2303070153430515E-2</v>
      </c>
      <c r="C834">
        <v>1</v>
      </c>
    </row>
    <row r="835" spans="1:3" x14ac:dyDescent="0.25">
      <c r="A835">
        <v>2.4201047155977622</v>
      </c>
      <c r="B835">
        <v>2.0482292277288243</v>
      </c>
      <c r="C835">
        <v>2</v>
      </c>
    </row>
    <row r="836" spans="1:3" x14ac:dyDescent="0.25">
      <c r="A836">
        <v>2.6906924043105263</v>
      </c>
      <c r="B836">
        <v>2.9412567525772393</v>
      </c>
      <c r="C836">
        <v>2</v>
      </c>
    </row>
    <row r="837" spans="1:3" x14ac:dyDescent="0.25">
      <c r="A837">
        <v>1.2678352427875601</v>
      </c>
      <c r="B837">
        <v>1.7881934195459281</v>
      </c>
      <c r="C837">
        <v>1</v>
      </c>
    </row>
    <row r="838" spans="1:3" x14ac:dyDescent="0.25">
      <c r="A838">
        <v>1.4048101623399907</v>
      </c>
      <c r="B838">
        <v>4.1326153210462344</v>
      </c>
      <c r="C838">
        <v>1</v>
      </c>
    </row>
    <row r="839" spans="1:3" x14ac:dyDescent="0.25">
      <c r="A839">
        <v>1.6667525550723488</v>
      </c>
      <c r="B839">
        <v>2.0708935067437384</v>
      </c>
      <c r="C839">
        <v>2</v>
      </c>
    </row>
    <row r="840" spans="1:3" x14ac:dyDescent="0.25">
      <c r="A840">
        <v>4.876546657521442</v>
      </c>
      <c r="B840">
        <v>4.9952069781418169</v>
      </c>
      <c r="C840">
        <v>1</v>
      </c>
    </row>
    <row r="841" spans="1:3" x14ac:dyDescent="0.25">
      <c r="A841">
        <v>1.9892295508176361</v>
      </c>
      <c r="B841">
        <v>1.6456196873276814</v>
      </c>
      <c r="C841">
        <v>1</v>
      </c>
    </row>
    <row r="842" spans="1:3" x14ac:dyDescent="0.25">
      <c r="A842">
        <v>4.8833474554853664</v>
      </c>
      <c r="B842">
        <v>3.1730072448371964</v>
      </c>
      <c r="C842">
        <v>1</v>
      </c>
    </row>
    <row r="843" spans="1:3" x14ac:dyDescent="0.25">
      <c r="A843">
        <v>4.6184253561528665</v>
      </c>
      <c r="B843">
        <v>0.93319980721655593</v>
      </c>
      <c r="C843">
        <v>1</v>
      </c>
    </row>
    <row r="844" spans="1:3" x14ac:dyDescent="0.25">
      <c r="A844">
        <v>1.0796341364398248</v>
      </c>
      <c r="B844">
        <v>3.1718336042299877</v>
      </c>
      <c r="C844">
        <v>1</v>
      </c>
    </row>
    <row r="845" spans="1:3" x14ac:dyDescent="0.25">
      <c r="A845">
        <v>2.9690323490039914</v>
      </c>
      <c r="B845">
        <v>4.7930833257511409</v>
      </c>
      <c r="C845">
        <v>1</v>
      </c>
    </row>
    <row r="846" spans="1:3" x14ac:dyDescent="0.25">
      <c r="A846">
        <v>0.65999419134674164</v>
      </c>
      <c r="B846">
        <v>3.7600851402450823</v>
      </c>
      <c r="C846">
        <v>1</v>
      </c>
    </row>
    <row r="847" spans="1:3" x14ac:dyDescent="0.25">
      <c r="A847">
        <v>2.0560449261817877</v>
      </c>
      <c r="B847">
        <v>1.7010670575584501</v>
      </c>
      <c r="C847">
        <v>2</v>
      </c>
    </row>
    <row r="848" spans="1:3" x14ac:dyDescent="0.25">
      <c r="A848">
        <v>1.7819239451915774</v>
      </c>
      <c r="B848">
        <v>4.4791274590066879</v>
      </c>
      <c r="C848">
        <v>1</v>
      </c>
    </row>
    <row r="849" spans="1:3" x14ac:dyDescent="0.25">
      <c r="A849">
        <v>3.2741524678575602</v>
      </c>
      <c r="B849">
        <v>4.6354787653230689</v>
      </c>
      <c r="C849">
        <v>1</v>
      </c>
    </row>
    <row r="850" spans="1:3" x14ac:dyDescent="0.25">
      <c r="A850">
        <v>3.0110561140357142</v>
      </c>
      <c r="B850">
        <v>2.4348358067156961</v>
      </c>
      <c r="C850">
        <v>2</v>
      </c>
    </row>
    <row r="851" spans="1:3" x14ac:dyDescent="0.25">
      <c r="A851">
        <v>0.59227170596128698</v>
      </c>
      <c r="B851">
        <v>3.3090976495999231</v>
      </c>
      <c r="C851">
        <v>1</v>
      </c>
    </row>
    <row r="852" spans="1:3" x14ac:dyDescent="0.25">
      <c r="A852">
        <v>4.4196199898918858</v>
      </c>
      <c r="B852">
        <v>0.43769883147415256</v>
      </c>
      <c r="C852">
        <v>1</v>
      </c>
    </row>
    <row r="853" spans="1:3" x14ac:dyDescent="0.25">
      <c r="A853">
        <v>4.2369881528491575</v>
      </c>
      <c r="B853">
        <v>4.8281609225496593</v>
      </c>
      <c r="C853">
        <v>1</v>
      </c>
    </row>
    <row r="854" spans="1:3" x14ac:dyDescent="0.25">
      <c r="A854">
        <v>1.2521064156279926</v>
      </c>
      <c r="B854">
        <v>3.0761508782695568</v>
      </c>
      <c r="C854">
        <v>1</v>
      </c>
    </row>
    <row r="855" spans="1:3" x14ac:dyDescent="0.25">
      <c r="A855">
        <v>1.915473392834538</v>
      </c>
      <c r="B855">
        <v>0.83067018280595151</v>
      </c>
      <c r="C855">
        <v>1</v>
      </c>
    </row>
    <row r="856" spans="1:3" x14ac:dyDescent="0.25">
      <c r="A856">
        <v>1.4409262265437783</v>
      </c>
      <c r="B856">
        <v>2.9175091105026589</v>
      </c>
      <c r="C856">
        <v>2</v>
      </c>
    </row>
    <row r="857" spans="1:3" x14ac:dyDescent="0.25">
      <c r="A857">
        <v>3.2779935793494488</v>
      </c>
      <c r="B857">
        <v>3.2437723005048986</v>
      </c>
      <c r="C857">
        <v>1</v>
      </c>
    </row>
    <row r="858" spans="1:3" x14ac:dyDescent="0.25">
      <c r="A858">
        <v>1.9260851354042385</v>
      </c>
      <c r="B858">
        <v>4.1258415825578236</v>
      </c>
      <c r="C858">
        <v>1</v>
      </c>
    </row>
    <row r="859" spans="1:3" x14ac:dyDescent="0.25">
      <c r="A859">
        <v>1.2316098050606921</v>
      </c>
      <c r="B859">
        <v>3.1710013780466157</v>
      </c>
      <c r="C859">
        <v>1</v>
      </c>
    </row>
    <row r="860" spans="1:3" x14ac:dyDescent="0.25">
      <c r="A860">
        <v>2.5551321741527033</v>
      </c>
      <c r="B860">
        <v>0.54928334626252573</v>
      </c>
      <c r="C860">
        <v>1</v>
      </c>
    </row>
    <row r="861" spans="1:3" x14ac:dyDescent="0.25">
      <c r="A861">
        <v>3.9480405923562993</v>
      </c>
      <c r="B861">
        <v>3.7127555856924177</v>
      </c>
      <c r="C861">
        <v>1</v>
      </c>
    </row>
    <row r="862" spans="1:3" x14ac:dyDescent="0.25">
      <c r="A862">
        <v>0.26620451907693576</v>
      </c>
      <c r="B862">
        <v>3.1173286671221567</v>
      </c>
      <c r="C862">
        <v>1</v>
      </c>
    </row>
    <row r="863" spans="1:3" x14ac:dyDescent="0.25">
      <c r="A863">
        <v>0.23978547804167916</v>
      </c>
      <c r="B863">
        <v>4.1070758617740477</v>
      </c>
      <c r="C863">
        <v>1</v>
      </c>
    </row>
    <row r="864" spans="1:3" x14ac:dyDescent="0.25">
      <c r="A864">
        <v>4.5201248081329828</v>
      </c>
      <c r="B864">
        <v>0.36732364152944064</v>
      </c>
      <c r="C864">
        <v>1</v>
      </c>
    </row>
    <row r="865" spans="1:3" x14ac:dyDescent="0.25">
      <c r="A865">
        <v>2.3514013326507488</v>
      </c>
      <c r="B865">
        <v>0.65973679679154851</v>
      </c>
      <c r="C865">
        <v>1</v>
      </c>
    </row>
    <row r="866" spans="1:3" x14ac:dyDescent="0.25">
      <c r="A866">
        <v>2.9259727196468583</v>
      </c>
      <c r="B866">
        <v>1.3425252221737005</v>
      </c>
      <c r="C866">
        <v>2</v>
      </c>
    </row>
    <row r="867" spans="1:3" x14ac:dyDescent="0.25">
      <c r="A867">
        <v>0.39641303704425035</v>
      </c>
      <c r="B867">
        <v>0.34029354176741133</v>
      </c>
      <c r="C867">
        <v>1</v>
      </c>
    </row>
    <row r="868" spans="1:3" x14ac:dyDescent="0.25">
      <c r="A868">
        <v>3.5946370618909547</v>
      </c>
      <c r="B868">
        <v>2.9284609593613431</v>
      </c>
      <c r="C868">
        <v>2</v>
      </c>
    </row>
    <row r="869" spans="1:3" x14ac:dyDescent="0.25">
      <c r="A869">
        <v>4.949221984640614</v>
      </c>
      <c r="B869">
        <v>2.7845962494790748</v>
      </c>
      <c r="C869">
        <v>1</v>
      </c>
    </row>
    <row r="870" spans="1:3" x14ac:dyDescent="0.25">
      <c r="A870">
        <v>4.5848992245844391</v>
      </c>
      <c r="B870">
        <v>2.8986495397171113</v>
      </c>
      <c r="C870">
        <v>1</v>
      </c>
    </row>
    <row r="871" spans="1:3" x14ac:dyDescent="0.25">
      <c r="A871">
        <v>0.71430744481804809</v>
      </c>
      <c r="B871">
        <v>4.881620938266777</v>
      </c>
      <c r="C871">
        <v>1</v>
      </c>
    </row>
    <row r="872" spans="1:3" x14ac:dyDescent="0.25">
      <c r="A872">
        <v>0.22381934524337843</v>
      </c>
      <c r="B872">
        <v>4.8804999480575715</v>
      </c>
      <c r="C872">
        <v>1</v>
      </c>
    </row>
    <row r="873" spans="1:3" x14ac:dyDescent="0.25">
      <c r="A873">
        <v>3.0623773609583864</v>
      </c>
      <c r="B873">
        <v>4.0812314057369008</v>
      </c>
      <c r="C873">
        <v>1</v>
      </c>
    </row>
    <row r="874" spans="1:3" x14ac:dyDescent="0.25">
      <c r="A874">
        <v>1.86946411191519</v>
      </c>
      <c r="B874">
        <v>0.78995701744168256</v>
      </c>
      <c r="C874">
        <v>1</v>
      </c>
    </row>
    <row r="875" spans="1:3" x14ac:dyDescent="0.25">
      <c r="A875">
        <v>2.107421737123083E-3</v>
      </c>
      <c r="B875">
        <v>3.8441116387668957</v>
      </c>
      <c r="C875">
        <v>1</v>
      </c>
    </row>
    <row r="876" spans="1:3" x14ac:dyDescent="0.25">
      <c r="A876">
        <v>1.9689856098820391</v>
      </c>
      <c r="B876">
        <v>3.2361063484021817</v>
      </c>
      <c r="C876">
        <v>1</v>
      </c>
    </row>
    <row r="877" spans="1:3" x14ac:dyDescent="0.25">
      <c r="A877">
        <v>3.0719923190472027</v>
      </c>
      <c r="B877">
        <v>3.9380795955912307</v>
      </c>
      <c r="C877">
        <v>1</v>
      </c>
    </row>
    <row r="878" spans="1:3" x14ac:dyDescent="0.25">
      <c r="A878">
        <v>0.40725791067864447</v>
      </c>
      <c r="B878">
        <v>4.0282895300825512</v>
      </c>
      <c r="C878">
        <v>1</v>
      </c>
    </row>
    <row r="879" spans="1:3" x14ac:dyDescent="0.25">
      <c r="A879">
        <v>2.5274222501794323</v>
      </c>
      <c r="B879">
        <v>1.7489856308194629</v>
      </c>
      <c r="C879">
        <v>2</v>
      </c>
    </row>
    <row r="880" spans="1:3" x14ac:dyDescent="0.25">
      <c r="A880">
        <v>4.0880337603859394</v>
      </c>
      <c r="B880">
        <v>1.5331961774876901</v>
      </c>
      <c r="C880">
        <v>1</v>
      </c>
    </row>
    <row r="881" spans="1:3" x14ac:dyDescent="0.25">
      <c r="A881">
        <v>3.2612556943147748</v>
      </c>
      <c r="B881">
        <v>3.1512176106808143</v>
      </c>
      <c r="C881">
        <v>1</v>
      </c>
    </row>
    <row r="882" spans="1:3" x14ac:dyDescent="0.25">
      <c r="A882">
        <v>0.51242390670562799</v>
      </c>
      <c r="B882">
        <v>2.4848085573373302</v>
      </c>
      <c r="C882">
        <v>1</v>
      </c>
    </row>
    <row r="883" spans="1:3" x14ac:dyDescent="0.25">
      <c r="A883">
        <v>0.11098527538471181</v>
      </c>
      <c r="B883">
        <v>4.5626840190661895</v>
      </c>
      <c r="C883">
        <v>1</v>
      </c>
    </row>
    <row r="884" spans="1:3" x14ac:dyDescent="0.25">
      <c r="A884">
        <v>1.5229339801570707</v>
      </c>
      <c r="B884">
        <v>0.98396193354426675</v>
      </c>
      <c r="C884">
        <v>1</v>
      </c>
    </row>
    <row r="885" spans="1:3" x14ac:dyDescent="0.25">
      <c r="A885">
        <v>4.7581980060882492</v>
      </c>
      <c r="B885">
        <v>1.9655790183818538</v>
      </c>
      <c r="C885">
        <v>1</v>
      </c>
    </row>
    <row r="886" spans="1:3" x14ac:dyDescent="0.25">
      <c r="A886">
        <v>4.5887022418990462</v>
      </c>
      <c r="B886">
        <v>1.2314191850947842E-2</v>
      </c>
      <c r="C886">
        <v>1</v>
      </c>
    </row>
    <row r="887" spans="1:3" x14ac:dyDescent="0.25">
      <c r="A887">
        <v>3.5711927794833125</v>
      </c>
      <c r="B887">
        <v>0.38376938213087575</v>
      </c>
      <c r="C887">
        <v>1</v>
      </c>
    </row>
    <row r="888" spans="1:3" x14ac:dyDescent="0.25">
      <c r="A888">
        <v>0.75009732797230666</v>
      </c>
      <c r="B888">
        <v>3.7004228486022295</v>
      </c>
      <c r="C888">
        <v>1</v>
      </c>
    </row>
    <row r="889" spans="1:3" x14ac:dyDescent="0.25">
      <c r="A889">
        <v>0.7251671974318441</v>
      </c>
      <c r="B889">
        <v>4.4004315464455637</v>
      </c>
      <c r="C889">
        <v>1</v>
      </c>
    </row>
    <row r="890" spans="1:3" x14ac:dyDescent="0.25">
      <c r="A890">
        <v>4.5049134282610259</v>
      </c>
      <c r="B890">
        <v>2.4710672138399574</v>
      </c>
      <c r="C890">
        <v>1</v>
      </c>
    </row>
    <row r="891" spans="1:3" x14ac:dyDescent="0.25">
      <c r="A891">
        <v>0.91017013222380982</v>
      </c>
      <c r="B891">
        <v>0.30264534183092551</v>
      </c>
      <c r="C891">
        <v>1</v>
      </c>
    </row>
    <row r="892" spans="1:3" x14ac:dyDescent="0.25">
      <c r="A892">
        <v>3.4736666367639488</v>
      </c>
      <c r="B892">
        <v>4.7145365421946011</v>
      </c>
      <c r="C892">
        <v>1</v>
      </c>
    </row>
    <row r="893" spans="1:3" x14ac:dyDescent="0.25">
      <c r="A893">
        <v>4.9461400755523268</v>
      </c>
      <c r="B893">
        <v>4.4597824417933243</v>
      </c>
      <c r="C893">
        <v>1</v>
      </c>
    </row>
    <row r="894" spans="1:3" x14ac:dyDescent="0.25">
      <c r="A894">
        <v>3.2915875448739835</v>
      </c>
      <c r="B894">
        <v>2.650626943451313</v>
      </c>
      <c r="C894">
        <v>2</v>
      </c>
    </row>
    <row r="895" spans="1:3" x14ac:dyDescent="0.25">
      <c r="A895">
        <v>2.7717534367928955</v>
      </c>
      <c r="B895">
        <v>2.9540047510249297</v>
      </c>
      <c r="C895">
        <v>2</v>
      </c>
    </row>
    <row r="896" spans="1:3" x14ac:dyDescent="0.25">
      <c r="A896">
        <v>1.0998443218002123</v>
      </c>
      <c r="B896">
        <v>1.5844369145745552</v>
      </c>
      <c r="C896">
        <v>1</v>
      </c>
    </row>
    <row r="897" spans="1:3" x14ac:dyDescent="0.25">
      <c r="A897">
        <v>1.3422760329101391</v>
      </c>
      <c r="B897">
        <v>2.7057283374858283</v>
      </c>
      <c r="C897">
        <v>2</v>
      </c>
    </row>
    <row r="898" spans="1:3" x14ac:dyDescent="0.25">
      <c r="A898">
        <v>0.34120312989176782</v>
      </c>
      <c r="B898">
        <v>1.5680063566107898</v>
      </c>
      <c r="C898">
        <v>1</v>
      </c>
    </row>
    <row r="899" spans="1:3" x14ac:dyDescent="0.25">
      <c r="A899">
        <v>2.8050276400540772</v>
      </c>
      <c r="B899">
        <v>0.91277950715088818</v>
      </c>
      <c r="C899">
        <v>1</v>
      </c>
    </row>
    <row r="900" spans="1:3" x14ac:dyDescent="0.25">
      <c r="A900">
        <v>0.43655460478948527</v>
      </c>
      <c r="B900">
        <v>3.1200217738393583</v>
      </c>
      <c r="C900">
        <v>1</v>
      </c>
    </row>
    <row r="901" spans="1:3" x14ac:dyDescent="0.25">
      <c r="A901">
        <v>4.7544794317328982</v>
      </c>
      <c r="B901">
        <v>3.4245804059930398</v>
      </c>
      <c r="C901">
        <v>1</v>
      </c>
    </row>
    <row r="902" spans="1:3" x14ac:dyDescent="0.25">
      <c r="A902">
        <v>4.5710093617889509</v>
      </c>
      <c r="B902">
        <v>4.9662976274660977</v>
      </c>
      <c r="C902">
        <v>1</v>
      </c>
    </row>
    <row r="903" spans="1:3" x14ac:dyDescent="0.25">
      <c r="A903">
        <v>1.2216328522252335</v>
      </c>
      <c r="B903">
        <v>2.0216758024887889</v>
      </c>
      <c r="C903">
        <v>2</v>
      </c>
    </row>
    <row r="904" spans="1:3" x14ac:dyDescent="0.25">
      <c r="A904">
        <v>3.6983321877085999</v>
      </c>
      <c r="B904">
        <v>3.8700123437341309</v>
      </c>
      <c r="C904">
        <v>1</v>
      </c>
    </row>
    <row r="905" spans="1:3" x14ac:dyDescent="0.25">
      <c r="A905">
        <v>1.0405748992086923</v>
      </c>
      <c r="B905">
        <v>0.24865032561106115</v>
      </c>
      <c r="C905">
        <v>1</v>
      </c>
    </row>
    <row r="906" spans="1:3" x14ac:dyDescent="0.25">
      <c r="A906">
        <v>3.6770270331744555</v>
      </c>
      <c r="B906">
        <v>4.6432827787891897</v>
      </c>
      <c r="C906">
        <v>1</v>
      </c>
    </row>
    <row r="907" spans="1:3" x14ac:dyDescent="0.25">
      <c r="A907">
        <v>4.8433227033484521</v>
      </c>
      <c r="B907">
        <v>3.3037347667226125</v>
      </c>
      <c r="C907">
        <v>1</v>
      </c>
    </row>
    <row r="908" spans="1:3" x14ac:dyDescent="0.25">
      <c r="A908">
        <v>1.3018814043859928</v>
      </c>
      <c r="B908">
        <v>2.0147162567535526</v>
      </c>
      <c r="C908">
        <v>2</v>
      </c>
    </row>
    <row r="909" spans="1:3" x14ac:dyDescent="0.25">
      <c r="A909">
        <v>4.1473490402558433</v>
      </c>
      <c r="B909">
        <v>4.6901574694633581</v>
      </c>
      <c r="C909">
        <v>1</v>
      </c>
    </row>
    <row r="910" spans="1:3" x14ac:dyDescent="0.25">
      <c r="A910">
        <v>3.4215589283015353</v>
      </c>
      <c r="B910">
        <v>3.6623149747475785</v>
      </c>
      <c r="C910">
        <v>1</v>
      </c>
    </row>
    <row r="911" spans="1:3" x14ac:dyDescent="0.25">
      <c r="A911">
        <v>0.86000857047456136</v>
      </c>
      <c r="B911">
        <v>2.9925772157495851</v>
      </c>
      <c r="C911">
        <v>1</v>
      </c>
    </row>
    <row r="912" spans="1:3" x14ac:dyDescent="0.25">
      <c r="A912">
        <v>1.5762015244513117</v>
      </c>
      <c r="B912">
        <v>1.4072072697362374</v>
      </c>
      <c r="C912">
        <v>1</v>
      </c>
    </row>
    <row r="913" spans="1:3" x14ac:dyDescent="0.25">
      <c r="A913">
        <v>2.3108615486401685</v>
      </c>
      <c r="B913">
        <v>1.2750730299029156</v>
      </c>
      <c r="C913">
        <v>2</v>
      </c>
    </row>
    <row r="914" spans="1:3" x14ac:dyDescent="0.25">
      <c r="A914">
        <v>4.5872176045785551</v>
      </c>
      <c r="B914">
        <v>1.9817208581089207</v>
      </c>
      <c r="C914">
        <v>1</v>
      </c>
    </row>
    <row r="915" spans="1:3" x14ac:dyDescent="0.25">
      <c r="A915">
        <v>4.9696897054775384</v>
      </c>
      <c r="B915">
        <v>4.4346383375830047</v>
      </c>
      <c r="C915">
        <v>1</v>
      </c>
    </row>
    <row r="916" spans="1:3" x14ac:dyDescent="0.25">
      <c r="A916">
        <v>1.7952077180500075</v>
      </c>
      <c r="B916">
        <v>0.15286400639659914</v>
      </c>
      <c r="C916">
        <v>1</v>
      </c>
    </row>
    <row r="917" spans="1:3" x14ac:dyDescent="0.25">
      <c r="A917">
        <v>0.69982206200787767</v>
      </c>
      <c r="B917">
        <v>1.5233021309639594</v>
      </c>
      <c r="C917">
        <v>1</v>
      </c>
    </row>
    <row r="918" spans="1:3" x14ac:dyDescent="0.25">
      <c r="A918">
        <v>4.6591628659351327</v>
      </c>
      <c r="B918">
        <v>4.1984450622972656</v>
      </c>
      <c r="C918">
        <v>1</v>
      </c>
    </row>
    <row r="919" spans="1:3" x14ac:dyDescent="0.25">
      <c r="A919">
        <v>0.56136915888007344</v>
      </c>
      <c r="B919">
        <v>4.3408222384206825</v>
      </c>
      <c r="C919">
        <v>1</v>
      </c>
    </row>
    <row r="920" spans="1:3" x14ac:dyDescent="0.25">
      <c r="A920">
        <v>3.9941947546001222</v>
      </c>
      <c r="B920">
        <v>4.7391473547158309</v>
      </c>
      <c r="C920">
        <v>1</v>
      </c>
    </row>
    <row r="921" spans="1:3" x14ac:dyDescent="0.25">
      <c r="A921">
        <v>3.0238220173437313</v>
      </c>
      <c r="B921">
        <v>6.323077583809511E-2</v>
      </c>
      <c r="C921">
        <v>1</v>
      </c>
    </row>
    <row r="922" spans="1:3" x14ac:dyDescent="0.25">
      <c r="A922">
        <v>6.4015032431904983E-2</v>
      </c>
      <c r="B922">
        <v>3.2109476971817092</v>
      </c>
      <c r="C922">
        <v>1</v>
      </c>
    </row>
    <row r="923" spans="1:3" x14ac:dyDescent="0.25">
      <c r="A923">
        <v>4.4764095625329183</v>
      </c>
      <c r="B923">
        <v>3.862538790451576</v>
      </c>
      <c r="C923">
        <v>1</v>
      </c>
    </row>
    <row r="924" spans="1:3" x14ac:dyDescent="0.25">
      <c r="A924">
        <v>4.8242125250071899</v>
      </c>
      <c r="B924">
        <v>2.9452230753376716</v>
      </c>
      <c r="C924">
        <v>1</v>
      </c>
    </row>
    <row r="925" spans="1:3" x14ac:dyDescent="0.25">
      <c r="A925">
        <v>0.55937989293823487</v>
      </c>
      <c r="B925">
        <v>4.4780383267353017</v>
      </c>
      <c r="C925">
        <v>1</v>
      </c>
    </row>
    <row r="926" spans="1:3" x14ac:dyDescent="0.25">
      <c r="A926">
        <v>3.5057027166614203</v>
      </c>
      <c r="B926">
        <v>2.1394253427818795</v>
      </c>
      <c r="C926">
        <v>2</v>
      </c>
    </row>
    <row r="927" spans="1:3" x14ac:dyDescent="0.25">
      <c r="A927">
        <v>1.5843556438313822</v>
      </c>
      <c r="B927">
        <v>1.06751606491944</v>
      </c>
      <c r="C927">
        <v>1</v>
      </c>
    </row>
    <row r="928" spans="1:3" x14ac:dyDescent="0.25">
      <c r="A928">
        <v>2.610007484496168</v>
      </c>
      <c r="B928">
        <v>0.55715203198403618</v>
      </c>
      <c r="C928">
        <v>1</v>
      </c>
    </row>
    <row r="929" spans="1:3" x14ac:dyDescent="0.25">
      <c r="A929">
        <v>4.893308584716582</v>
      </c>
      <c r="B929">
        <v>0.96033676337047513</v>
      </c>
      <c r="C929">
        <v>1</v>
      </c>
    </row>
    <row r="930" spans="1:3" x14ac:dyDescent="0.25">
      <c r="A930">
        <v>3.9377313612066871</v>
      </c>
      <c r="B930">
        <v>0.11514087280519114</v>
      </c>
      <c r="C930">
        <v>1</v>
      </c>
    </row>
    <row r="931" spans="1:3" x14ac:dyDescent="0.25">
      <c r="A931">
        <v>4.6216379133237675</v>
      </c>
      <c r="B931">
        <v>2.4337005580623088</v>
      </c>
      <c r="C931">
        <v>1</v>
      </c>
    </row>
    <row r="932" spans="1:3" x14ac:dyDescent="0.25">
      <c r="A932">
        <v>2.2197676437226206</v>
      </c>
      <c r="B932">
        <v>1.1857525732555052</v>
      </c>
      <c r="C932">
        <v>2</v>
      </c>
    </row>
    <row r="933" spans="1:3" x14ac:dyDescent="0.25">
      <c r="A933">
        <v>2.1767517794094156</v>
      </c>
      <c r="B933">
        <v>0.80890074394254163</v>
      </c>
      <c r="C933">
        <v>1</v>
      </c>
    </row>
    <row r="934" spans="1:3" x14ac:dyDescent="0.25">
      <c r="A934">
        <v>1.5829750318132674</v>
      </c>
      <c r="B934">
        <v>4.5167313190950287</v>
      </c>
      <c r="C934">
        <v>1</v>
      </c>
    </row>
    <row r="935" spans="1:3" x14ac:dyDescent="0.25">
      <c r="A935">
        <v>1.3879880582751525</v>
      </c>
      <c r="B935">
        <v>0.58693502798722874</v>
      </c>
      <c r="C935">
        <v>1</v>
      </c>
    </row>
    <row r="936" spans="1:3" x14ac:dyDescent="0.25">
      <c r="A936">
        <v>1.9724770746164815</v>
      </c>
      <c r="B936">
        <v>2.5255777740032381</v>
      </c>
      <c r="C936">
        <v>2</v>
      </c>
    </row>
    <row r="937" spans="1:3" x14ac:dyDescent="0.25">
      <c r="A937">
        <v>2.2066044796938584</v>
      </c>
      <c r="B937">
        <v>0.51103659073390539</v>
      </c>
      <c r="C937">
        <v>1</v>
      </c>
    </row>
    <row r="938" spans="1:3" x14ac:dyDescent="0.25">
      <c r="A938">
        <v>1.6069984905996781</v>
      </c>
      <c r="B938">
        <v>4.9477074307578084</v>
      </c>
      <c r="C938">
        <v>1</v>
      </c>
    </row>
    <row r="939" spans="1:3" x14ac:dyDescent="0.25">
      <c r="A939">
        <v>2.6360727994037236</v>
      </c>
      <c r="B939">
        <v>0.8274014092335974</v>
      </c>
      <c r="C939">
        <v>1</v>
      </c>
    </row>
    <row r="940" spans="1:3" x14ac:dyDescent="0.25">
      <c r="A940">
        <v>3.9361673233464107</v>
      </c>
      <c r="B940">
        <v>4.9239529335069037</v>
      </c>
      <c r="C940">
        <v>1</v>
      </c>
    </row>
    <row r="941" spans="1:3" x14ac:dyDescent="0.25">
      <c r="A941">
        <v>2.0950641359200137</v>
      </c>
      <c r="B941">
        <v>2.4344925976477145</v>
      </c>
      <c r="C941">
        <v>2</v>
      </c>
    </row>
    <row r="942" spans="1:3" x14ac:dyDescent="0.25">
      <c r="A942">
        <v>4.4310856177645741</v>
      </c>
      <c r="B942">
        <v>0.15056709011972147</v>
      </c>
      <c r="C942">
        <v>1</v>
      </c>
    </row>
    <row r="943" spans="1:3" x14ac:dyDescent="0.25">
      <c r="A943">
        <v>2.4140204160993806</v>
      </c>
      <c r="B943">
        <v>2.9229432723147468</v>
      </c>
      <c r="C943">
        <v>2</v>
      </c>
    </row>
    <row r="944" spans="1:3" x14ac:dyDescent="0.25">
      <c r="A944">
        <v>2.1382925813626534</v>
      </c>
      <c r="B944">
        <v>2.4300053056778887</v>
      </c>
      <c r="C944">
        <v>2</v>
      </c>
    </row>
    <row r="945" spans="1:3" x14ac:dyDescent="0.25">
      <c r="A945">
        <v>1.7347868227246144</v>
      </c>
      <c r="B945">
        <v>4.7749422898988314</v>
      </c>
      <c r="C945">
        <v>1</v>
      </c>
    </row>
    <row r="946" spans="1:3" x14ac:dyDescent="0.25">
      <c r="A946">
        <v>3.0169568638254116</v>
      </c>
      <c r="B946">
        <v>4.136881305770733</v>
      </c>
      <c r="C946">
        <v>1</v>
      </c>
    </row>
    <row r="947" spans="1:3" x14ac:dyDescent="0.25">
      <c r="A947">
        <v>4.8640144899984197</v>
      </c>
      <c r="B947">
        <v>1.2010841642494818</v>
      </c>
      <c r="C947">
        <v>1</v>
      </c>
    </row>
    <row r="948" spans="1:3" x14ac:dyDescent="0.25">
      <c r="A948">
        <v>2.1155600721804353</v>
      </c>
      <c r="B948">
        <v>2.0918337843112917</v>
      </c>
      <c r="C948">
        <v>2</v>
      </c>
    </row>
    <row r="949" spans="1:3" x14ac:dyDescent="0.25">
      <c r="A949">
        <v>3.3906099537149128</v>
      </c>
      <c r="B949">
        <v>4.9708418981579578</v>
      </c>
      <c r="C949">
        <v>1</v>
      </c>
    </row>
    <row r="950" spans="1:3" x14ac:dyDescent="0.25">
      <c r="A950">
        <v>2.5867022233245041</v>
      </c>
      <c r="B950">
        <v>3.3341178478225366</v>
      </c>
      <c r="C950">
        <v>2</v>
      </c>
    </row>
    <row r="951" spans="1:3" x14ac:dyDescent="0.25">
      <c r="A951">
        <v>0.2364149483676492</v>
      </c>
      <c r="B951">
        <v>1.742329429858982</v>
      </c>
      <c r="C951">
        <v>1</v>
      </c>
    </row>
    <row r="952" spans="1:3" x14ac:dyDescent="0.25">
      <c r="A952">
        <v>3.0171675640303377</v>
      </c>
      <c r="B952">
        <v>1.1450950140023963</v>
      </c>
      <c r="C952">
        <v>1</v>
      </c>
    </row>
    <row r="953" spans="1:3" x14ac:dyDescent="0.25">
      <c r="A953">
        <v>4.1217971741471535</v>
      </c>
      <c r="B953">
        <v>1.0900026416555169</v>
      </c>
      <c r="C953">
        <v>1</v>
      </c>
    </row>
    <row r="954" spans="1:3" x14ac:dyDescent="0.25">
      <c r="A954">
        <v>4.3203243933380229</v>
      </c>
      <c r="B954">
        <v>1.0698938798447415</v>
      </c>
      <c r="C954">
        <v>1</v>
      </c>
    </row>
    <row r="955" spans="1:3" x14ac:dyDescent="0.25">
      <c r="A955">
        <v>1.4514258910968332</v>
      </c>
      <c r="B955">
        <v>3.3687282758619612</v>
      </c>
      <c r="C955">
        <v>1</v>
      </c>
    </row>
    <row r="956" spans="1:3" x14ac:dyDescent="0.25">
      <c r="A956">
        <v>4.8314646339343224</v>
      </c>
      <c r="B956">
        <v>3.294668853107332</v>
      </c>
      <c r="C956">
        <v>1</v>
      </c>
    </row>
    <row r="957" spans="1:3" x14ac:dyDescent="0.25">
      <c r="A957">
        <v>3.1138873877474489</v>
      </c>
      <c r="B957">
        <v>1.4845343766979124</v>
      </c>
      <c r="C957">
        <v>1</v>
      </c>
    </row>
    <row r="958" spans="1:3" x14ac:dyDescent="0.25">
      <c r="A958">
        <v>3.994496758970393</v>
      </c>
      <c r="B958">
        <v>4.4076271921461609</v>
      </c>
      <c r="C958">
        <v>1</v>
      </c>
    </row>
    <row r="959" spans="1:3" x14ac:dyDescent="0.25">
      <c r="A959">
        <v>3.3487251325119112</v>
      </c>
      <c r="B959">
        <v>2.2119516747052179</v>
      </c>
      <c r="C959">
        <v>2</v>
      </c>
    </row>
    <row r="960" spans="1:3" x14ac:dyDescent="0.25">
      <c r="A960">
        <v>0.78942192785908638</v>
      </c>
      <c r="B960">
        <v>2.8515807432141345</v>
      </c>
      <c r="C960">
        <v>1</v>
      </c>
    </row>
    <row r="961" spans="1:3" x14ac:dyDescent="0.25">
      <c r="A961">
        <v>2.1182234689345858</v>
      </c>
      <c r="B961">
        <v>3.4005147909123674</v>
      </c>
      <c r="C961">
        <v>2</v>
      </c>
    </row>
    <row r="962" spans="1:3" x14ac:dyDescent="0.25">
      <c r="A962">
        <v>1.5093889444347242</v>
      </c>
      <c r="B962">
        <v>4.9151328914369659</v>
      </c>
      <c r="C962">
        <v>1</v>
      </c>
    </row>
    <row r="963" spans="1:3" x14ac:dyDescent="0.25">
      <c r="A963">
        <v>4.5646199434253623</v>
      </c>
      <c r="B963">
        <v>0.17414723367256413</v>
      </c>
      <c r="C963">
        <v>1</v>
      </c>
    </row>
    <row r="964" spans="1:3" x14ac:dyDescent="0.25">
      <c r="A964">
        <v>3.7523605254578323</v>
      </c>
      <c r="B964">
        <v>2.4485580866835948</v>
      </c>
      <c r="C964">
        <v>2</v>
      </c>
    </row>
    <row r="965" spans="1:3" x14ac:dyDescent="0.25">
      <c r="A965">
        <v>1.2914721675627554</v>
      </c>
      <c r="B965">
        <v>0.80502636044939513</v>
      </c>
      <c r="C965">
        <v>1</v>
      </c>
    </row>
    <row r="966" spans="1:3" x14ac:dyDescent="0.25">
      <c r="A966">
        <v>0.12950283443498911</v>
      </c>
      <c r="B966">
        <v>2.4629706679805596</v>
      </c>
      <c r="C966">
        <v>1</v>
      </c>
    </row>
    <row r="967" spans="1:3" x14ac:dyDescent="0.25">
      <c r="A967">
        <v>1.3262967179172342</v>
      </c>
      <c r="B967">
        <v>3.2845533072999826</v>
      </c>
      <c r="C967">
        <v>1</v>
      </c>
    </row>
    <row r="968" spans="1:3" x14ac:dyDescent="0.25">
      <c r="A968">
        <v>1.1725784270343731</v>
      </c>
      <c r="B968">
        <v>2.189541738010619</v>
      </c>
      <c r="C968">
        <v>2</v>
      </c>
    </row>
    <row r="969" spans="1:3" x14ac:dyDescent="0.25">
      <c r="A969">
        <v>2.1034163442167713</v>
      </c>
      <c r="B969">
        <v>0.69125630609494615</v>
      </c>
      <c r="C969">
        <v>1</v>
      </c>
    </row>
    <row r="970" spans="1:3" x14ac:dyDescent="0.25">
      <c r="A970">
        <v>2.806999676956428</v>
      </c>
      <c r="B970">
        <v>0.44410055924850256</v>
      </c>
      <c r="C970">
        <v>1</v>
      </c>
    </row>
    <row r="971" spans="1:3" x14ac:dyDescent="0.25">
      <c r="A971">
        <v>3.0336482015548865</v>
      </c>
      <c r="B971">
        <v>1.0750346692654844</v>
      </c>
      <c r="C971">
        <v>1</v>
      </c>
    </row>
    <row r="972" spans="1:3" x14ac:dyDescent="0.25">
      <c r="A972">
        <v>1.0035212221128869</v>
      </c>
      <c r="B972">
        <v>1.3909123074273688</v>
      </c>
      <c r="C972">
        <v>1</v>
      </c>
    </row>
    <row r="973" spans="1:3" x14ac:dyDescent="0.25">
      <c r="A973">
        <v>0.57562672104382984</v>
      </c>
      <c r="B973">
        <v>3.2178902557377342</v>
      </c>
      <c r="C973">
        <v>1</v>
      </c>
    </row>
    <row r="974" spans="1:3" x14ac:dyDescent="0.25">
      <c r="A974">
        <v>2.4895005428011419</v>
      </c>
      <c r="B974">
        <v>0.15295240548124589</v>
      </c>
      <c r="C974">
        <v>1</v>
      </c>
    </row>
    <row r="975" spans="1:3" x14ac:dyDescent="0.25">
      <c r="A975">
        <v>4.0310771126795135</v>
      </c>
      <c r="B975">
        <v>1.49103057015104</v>
      </c>
      <c r="C975">
        <v>1</v>
      </c>
    </row>
    <row r="976" spans="1:3" x14ac:dyDescent="0.25">
      <c r="A976">
        <v>3.9247163950993658</v>
      </c>
      <c r="B976">
        <v>1.1806406279806525</v>
      </c>
      <c r="C976">
        <v>1</v>
      </c>
    </row>
    <row r="977" spans="1:3" x14ac:dyDescent="0.25">
      <c r="A977">
        <v>4.8057950395921525</v>
      </c>
      <c r="B977">
        <v>1.8517431848803461</v>
      </c>
      <c r="C977">
        <v>1</v>
      </c>
    </row>
    <row r="978" spans="1:3" x14ac:dyDescent="0.25">
      <c r="A978">
        <v>0.20355771029757719</v>
      </c>
      <c r="B978">
        <v>2.8114173215817519</v>
      </c>
      <c r="C978">
        <v>1</v>
      </c>
    </row>
    <row r="979" spans="1:3" x14ac:dyDescent="0.25">
      <c r="A979">
        <v>2.9031480489765951</v>
      </c>
      <c r="B979">
        <v>2.909332753980864</v>
      </c>
      <c r="C979">
        <v>2</v>
      </c>
    </row>
    <row r="980" spans="1:3" x14ac:dyDescent="0.25">
      <c r="A980">
        <v>2.5763087986293072</v>
      </c>
      <c r="B980">
        <v>0.51762207302798457</v>
      </c>
      <c r="C980">
        <v>1</v>
      </c>
    </row>
    <row r="981" spans="1:3" x14ac:dyDescent="0.25">
      <c r="A981">
        <v>2.4436035113652697</v>
      </c>
      <c r="B981">
        <v>3.8704008825038008</v>
      </c>
      <c r="C981">
        <v>2</v>
      </c>
    </row>
    <row r="982" spans="1:3" x14ac:dyDescent="0.25">
      <c r="A982">
        <v>0.78057262759015089</v>
      </c>
      <c r="B982">
        <v>2.1466175148088871</v>
      </c>
      <c r="C982">
        <v>1</v>
      </c>
    </row>
    <row r="983" spans="1:3" x14ac:dyDescent="0.25">
      <c r="A983">
        <v>0.23588461182238729</v>
      </c>
      <c r="B983">
        <v>4.7041580686619842</v>
      </c>
      <c r="C983">
        <v>1</v>
      </c>
    </row>
    <row r="984" spans="1:3" x14ac:dyDescent="0.25">
      <c r="A984">
        <v>1.09918177372003</v>
      </c>
      <c r="B984">
        <v>4.6306554084376632</v>
      </c>
      <c r="C984">
        <v>1</v>
      </c>
    </row>
    <row r="985" spans="1:3" x14ac:dyDescent="0.25">
      <c r="A985">
        <v>0.41163005737262393</v>
      </c>
      <c r="B985">
        <v>1.2782612699164737</v>
      </c>
      <c r="C985">
        <v>1</v>
      </c>
    </row>
    <row r="986" spans="1:3" x14ac:dyDescent="0.25">
      <c r="A986">
        <v>3.3048880211077778</v>
      </c>
      <c r="B986">
        <v>0.72710308960864445</v>
      </c>
      <c r="C986">
        <v>1</v>
      </c>
    </row>
    <row r="987" spans="1:3" x14ac:dyDescent="0.25">
      <c r="A987">
        <v>4.8309434147896333</v>
      </c>
      <c r="B987">
        <v>2.1030653904203507</v>
      </c>
      <c r="C987">
        <v>1</v>
      </c>
    </row>
    <row r="988" spans="1:3" x14ac:dyDescent="0.25">
      <c r="A988">
        <v>4.5239274844938988</v>
      </c>
      <c r="B988">
        <v>1.1044879397976293</v>
      </c>
      <c r="C988">
        <v>1</v>
      </c>
    </row>
    <row r="989" spans="1:3" x14ac:dyDescent="0.25">
      <c r="A989">
        <v>2.5204153726244516</v>
      </c>
      <c r="B989">
        <v>4.8133562294649401</v>
      </c>
      <c r="C989">
        <v>1</v>
      </c>
    </row>
    <row r="990" spans="1:3" x14ac:dyDescent="0.25">
      <c r="A990">
        <v>1.9544105571734889</v>
      </c>
      <c r="B990">
        <v>4.9365155348103622</v>
      </c>
      <c r="C990">
        <v>1</v>
      </c>
    </row>
    <row r="991" spans="1:3" x14ac:dyDescent="0.25">
      <c r="A991">
        <v>4.8556736561320069</v>
      </c>
      <c r="B991">
        <v>3.2390247865735922</v>
      </c>
      <c r="C991">
        <v>1</v>
      </c>
    </row>
    <row r="992" spans="1:3" x14ac:dyDescent="0.25">
      <c r="A992">
        <v>2.2564465364668109</v>
      </c>
      <c r="B992">
        <v>4.6217137357940228</v>
      </c>
      <c r="C992">
        <v>1</v>
      </c>
    </row>
    <row r="993" spans="1:3" x14ac:dyDescent="0.25">
      <c r="A993">
        <v>3.6436129596758846</v>
      </c>
      <c r="B993">
        <v>3.5004750098791559E-2</v>
      </c>
      <c r="C993">
        <v>1</v>
      </c>
    </row>
    <row r="994" spans="1:3" x14ac:dyDescent="0.25">
      <c r="A994">
        <v>4.8406766636245031</v>
      </c>
      <c r="B994">
        <v>2.6130545169834374</v>
      </c>
      <c r="C994">
        <v>1</v>
      </c>
    </row>
    <row r="995" spans="1:3" x14ac:dyDescent="0.25">
      <c r="A995">
        <v>3.8265783793260928</v>
      </c>
      <c r="B995">
        <v>1.6354129075619013</v>
      </c>
      <c r="C995">
        <v>1</v>
      </c>
    </row>
    <row r="996" spans="1:3" x14ac:dyDescent="0.25">
      <c r="A996">
        <v>0.31009861228312063</v>
      </c>
      <c r="B996">
        <v>2.6992760300560099</v>
      </c>
      <c r="C996">
        <v>1</v>
      </c>
    </row>
    <row r="997" spans="1:3" x14ac:dyDescent="0.25">
      <c r="A997">
        <v>1.4635611266600124</v>
      </c>
      <c r="B997">
        <v>3.6249901516093432</v>
      </c>
      <c r="C997">
        <v>1</v>
      </c>
    </row>
    <row r="998" spans="1:3" x14ac:dyDescent="0.25">
      <c r="A998">
        <v>0.40342004060303249</v>
      </c>
      <c r="B998">
        <v>1.825674519856133</v>
      </c>
      <c r="C998">
        <v>1</v>
      </c>
    </row>
    <row r="999" spans="1:3" x14ac:dyDescent="0.25">
      <c r="A999">
        <v>2.9037746813719778</v>
      </c>
      <c r="B999">
        <v>2.8920997775854813</v>
      </c>
      <c r="C999">
        <v>2</v>
      </c>
    </row>
    <row r="1000" spans="1:3" x14ac:dyDescent="0.25">
      <c r="A1000">
        <v>3.4798875587976674</v>
      </c>
      <c r="B1000">
        <v>4.018115150701095</v>
      </c>
      <c r="C1000">
        <v>1</v>
      </c>
    </row>
    <row r="1001" spans="1:3" x14ac:dyDescent="0.25">
      <c r="A1001">
        <v>2.6372629428976624</v>
      </c>
      <c r="B1001">
        <v>1.0600369958909424</v>
      </c>
      <c r="C1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5"/>
  <sheetViews>
    <sheetView workbookViewId="0"/>
  </sheetViews>
  <sheetFormatPr defaultRowHeight="15" x14ac:dyDescent="0.25"/>
  <sheetData>
    <row r="1" spans="1:4" x14ac:dyDescent="0.25">
      <c r="A1" s="3" t="s">
        <v>2</v>
      </c>
      <c r="B1" s="3" t="s">
        <v>1</v>
      </c>
      <c r="C1" s="4" t="s">
        <v>2</v>
      </c>
      <c r="D1" s="4" t="s">
        <v>1</v>
      </c>
    </row>
    <row r="2" spans="1:4" x14ac:dyDescent="0.25">
      <c r="A2" s="1">
        <v>4.4951895688371408</v>
      </c>
      <c r="B2" s="1">
        <v>4.9725427531073993</v>
      </c>
      <c r="C2" s="2">
        <v>3.0500885600814289</v>
      </c>
      <c r="D2" s="2">
        <v>2.181869579312592</v>
      </c>
    </row>
    <row r="3" spans="1:4" x14ac:dyDescent="0.25">
      <c r="A3" s="1">
        <v>0.94372578671658325</v>
      </c>
      <c r="B3" s="1">
        <v>1.6171630079018162</v>
      </c>
      <c r="C3" s="2">
        <v>3.3542419356612045</v>
      </c>
      <c r="D3" s="2">
        <v>2.9573038648720882</v>
      </c>
    </row>
    <row r="4" spans="1:4" x14ac:dyDescent="0.25">
      <c r="A4" s="1">
        <v>3.8868877231096888</v>
      </c>
      <c r="B4" s="1">
        <v>4.365552597474621</v>
      </c>
      <c r="C4" s="2">
        <v>2.739603242452703</v>
      </c>
      <c r="D4" s="2">
        <v>3.1797043626314245</v>
      </c>
    </row>
    <row r="5" spans="1:4" x14ac:dyDescent="0.25">
      <c r="A5" s="1">
        <v>3.8263206574784805</v>
      </c>
      <c r="B5" s="1">
        <v>1.2343659799977214</v>
      </c>
      <c r="C5" s="2">
        <v>1.041463743676903</v>
      </c>
      <c r="D5" s="2">
        <v>2.4014980020757362</v>
      </c>
    </row>
    <row r="6" spans="1:4" x14ac:dyDescent="0.25">
      <c r="A6" s="1">
        <v>4.852454215116019</v>
      </c>
      <c r="B6" s="1">
        <v>1.1600237831146121</v>
      </c>
      <c r="C6" s="2">
        <v>2.6975230540750035</v>
      </c>
      <c r="D6" s="2">
        <v>3.0689888929314311</v>
      </c>
    </row>
    <row r="7" spans="1:4" x14ac:dyDescent="0.25">
      <c r="A7" s="1">
        <v>4.4335019742544448</v>
      </c>
      <c r="B7" s="1">
        <v>1.2795946137982157</v>
      </c>
      <c r="C7" s="2">
        <v>3.1568425024582969</v>
      </c>
      <c r="D7" s="2">
        <v>2.8338022439100596</v>
      </c>
    </row>
    <row r="8" spans="1:4" x14ac:dyDescent="0.25">
      <c r="A8" s="1">
        <v>1.4145232117433404</v>
      </c>
      <c r="B8" s="1">
        <v>0.4763992083531482</v>
      </c>
      <c r="C8" s="2">
        <v>1.9453830275213668</v>
      </c>
      <c r="D8" s="2">
        <v>2.4892881080669089</v>
      </c>
    </row>
    <row r="9" spans="1:4" x14ac:dyDescent="0.25">
      <c r="A9" s="1">
        <v>3.1842807381008353</v>
      </c>
      <c r="B9" s="1">
        <v>4.4054189842791871</v>
      </c>
      <c r="C9" s="2">
        <v>2.685350388469725</v>
      </c>
      <c r="D9" s="2">
        <v>1.5335002091850529</v>
      </c>
    </row>
    <row r="10" spans="1:4" x14ac:dyDescent="0.25">
      <c r="A10" s="1">
        <v>4.0003464585584334</v>
      </c>
      <c r="B10" s="1">
        <v>0.80928736497802856</v>
      </c>
      <c r="C10" s="2">
        <v>2.3891284102487962</v>
      </c>
      <c r="D10" s="2">
        <v>2.4898484613926239</v>
      </c>
    </row>
    <row r="11" spans="1:4" x14ac:dyDescent="0.25">
      <c r="A11" s="1">
        <v>3.1672362700932832</v>
      </c>
      <c r="B11" s="1">
        <v>4.3757546643936589</v>
      </c>
      <c r="C11" s="2">
        <v>2.6619264475198339</v>
      </c>
      <c r="D11" s="2">
        <v>3.1667556504038288</v>
      </c>
    </row>
    <row r="12" spans="1:4" x14ac:dyDescent="0.25">
      <c r="A12" s="1">
        <v>0.55613178415415743</v>
      </c>
      <c r="B12" s="1">
        <v>4.6255918170095258</v>
      </c>
      <c r="C12" s="2">
        <v>2.9471023505772154</v>
      </c>
      <c r="D12" s="2">
        <v>2.5737032517888241</v>
      </c>
    </row>
    <row r="13" spans="1:4" x14ac:dyDescent="0.25">
      <c r="A13" s="1">
        <v>2.137060553831363</v>
      </c>
      <c r="B13" s="1">
        <v>4.3931843070918619</v>
      </c>
      <c r="C13" s="2">
        <v>1.0705203014136366</v>
      </c>
      <c r="D13" s="2">
        <v>2.8412652252090762</v>
      </c>
    </row>
    <row r="14" spans="1:4" x14ac:dyDescent="0.25">
      <c r="A14" s="1">
        <v>0.46183746677011972</v>
      </c>
      <c r="B14" s="1">
        <v>0.15799709963369046</v>
      </c>
      <c r="C14" s="2">
        <v>2.4226246181900022</v>
      </c>
      <c r="D14" s="2">
        <v>2.8722806136591528</v>
      </c>
    </row>
    <row r="15" spans="1:4" x14ac:dyDescent="0.25">
      <c r="A15" s="1">
        <v>3.2950879221081504</v>
      </c>
      <c r="B15" s="1">
        <v>1.4265854067606383</v>
      </c>
      <c r="C15" s="2">
        <v>2.2186713359433066</v>
      </c>
      <c r="D15" s="2">
        <v>3.0659817661760154</v>
      </c>
    </row>
    <row r="16" spans="1:4" x14ac:dyDescent="0.25">
      <c r="A16" s="1">
        <v>3.4061509892007629</v>
      </c>
      <c r="B16" s="1">
        <v>4.7626698016177569</v>
      </c>
      <c r="C16" s="2">
        <v>1.1867602312246133</v>
      </c>
      <c r="D16" s="2">
        <v>2.4720356313868219</v>
      </c>
    </row>
    <row r="17" spans="1:4" x14ac:dyDescent="0.25">
      <c r="A17" s="1">
        <v>2.7194724793970861</v>
      </c>
      <c r="B17" s="1">
        <v>0.2379117461900887</v>
      </c>
      <c r="C17" s="2">
        <v>2.0931984970280149</v>
      </c>
      <c r="D17" s="2">
        <v>3.674412816512004</v>
      </c>
    </row>
    <row r="18" spans="1:4" x14ac:dyDescent="0.25">
      <c r="A18" s="1">
        <v>4.1669255536869718</v>
      </c>
      <c r="B18" s="1">
        <v>3.2139354293747462</v>
      </c>
      <c r="C18" s="2">
        <v>3.4035830206194095</v>
      </c>
      <c r="D18" s="2">
        <v>2.1223161448388597</v>
      </c>
    </row>
    <row r="19" spans="1:4" x14ac:dyDescent="0.25">
      <c r="A19" s="1">
        <v>3.9116268862144858</v>
      </c>
      <c r="B19" s="1">
        <v>1.8742155666603426</v>
      </c>
      <c r="C19" s="2">
        <v>3.2939961523772627</v>
      </c>
      <c r="D19" s="2">
        <v>2.9023610525491463</v>
      </c>
    </row>
    <row r="20" spans="1:4" x14ac:dyDescent="0.25">
      <c r="A20" s="1">
        <v>0.8499225216362466</v>
      </c>
      <c r="B20" s="1">
        <v>4.1159622706252055</v>
      </c>
      <c r="C20" s="2">
        <v>2.1840800517038073</v>
      </c>
      <c r="D20" s="2">
        <v>2.9037505687829865</v>
      </c>
    </row>
    <row r="21" spans="1:4" x14ac:dyDescent="0.25">
      <c r="A21" s="1">
        <v>0.52439701750159162</v>
      </c>
      <c r="B21" s="1">
        <v>0.42581326465100877</v>
      </c>
      <c r="C21" s="2">
        <v>2.0745148932742721</v>
      </c>
      <c r="D21" s="2">
        <v>1.1369096465446971</v>
      </c>
    </row>
    <row r="22" spans="1:4" x14ac:dyDescent="0.25">
      <c r="A22" s="1">
        <v>4.1639045345646108E-2</v>
      </c>
      <c r="B22" s="1">
        <v>3.6577815898368633</v>
      </c>
      <c r="C22" s="2">
        <v>3.1083588480689075</v>
      </c>
      <c r="D22" s="2">
        <v>2.3858555847120657</v>
      </c>
    </row>
    <row r="23" spans="1:4" x14ac:dyDescent="0.25">
      <c r="A23" s="1">
        <v>0.36921593441315737</v>
      </c>
      <c r="B23" s="1">
        <v>4.4537131158248116</v>
      </c>
      <c r="C23" s="2">
        <v>2.385583978543476</v>
      </c>
      <c r="D23" s="2">
        <v>3.8052127748069924</v>
      </c>
    </row>
    <row r="24" spans="1:4" x14ac:dyDescent="0.25">
      <c r="A24" s="1">
        <v>0.72076893853752821</v>
      </c>
      <c r="B24" s="1">
        <v>4.197266270625212</v>
      </c>
      <c r="C24" s="2">
        <v>1.7193072741498887</v>
      </c>
      <c r="D24" s="2">
        <v>2.7765004334627346</v>
      </c>
    </row>
    <row r="25" spans="1:4" x14ac:dyDescent="0.25">
      <c r="A25" s="1">
        <v>0.66029311411268832</v>
      </c>
      <c r="B25" s="1">
        <v>2.9583352577792481</v>
      </c>
      <c r="C25" s="2">
        <v>2.1783829610512302</v>
      </c>
      <c r="D25" s="2">
        <v>2.0440189556041966</v>
      </c>
    </row>
    <row r="26" spans="1:4" x14ac:dyDescent="0.25">
      <c r="A26" s="1">
        <v>4.6144010812558571</v>
      </c>
      <c r="B26" s="1">
        <v>2.383903081045196</v>
      </c>
      <c r="C26" s="2">
        <v>2.9026614843357486</v>
      </c>
      <c r="D26" s="2">
        <v>1.6227329711272931</v>
      </c>
    </row>
    <row r="27" spans="1:4" x14ac:dyDescent="0.25">
      <c r="A27" s="1">
        <v>1.817403274377754</v>
      </c>
      <c r="B27" s="1">
        <v>0.12195987304895184</v>
      </c>
      <c r="C27" s="2">
        <v>1.0457443193803229</v>
      </c>
      <c r="D27" s="2">
        <v>2.5926441748952875</v>
      </c>
    </row>
    <row r="28" spans="1:4" x14ac:dyDescent="0.25">
      <c r="A28" s="1">
        <v>4.3391259097737951</v>
      </c>
      <c r="B28" s="1">
        <v>0.20930894830809066</v>
      </c>
      <c r="C28" s="2">
        <v>2.5656096117385179</v>
      </c>
      <c r="D28" s="2">
        <v>3.057477421862056</v>
      </c>
    </row>
    <row r="29" spans="1:4" x14ac:dyDescent="0.25">
      <c r="A29" s="1">
        <v>2.1525547397643714</v>
      </c>
      <c r="B29" s="1">
        <v>4.5799994546693048</v>
      </c>
      <c r="C29" s="2">
        <v>2.7520709645869039</v>
      </c>
      <c r="D29" s="2">
        <v>2.0046636340372577</v>
      </c>
    </row>
    <row r="30" spans="1:4" x14ac:dyDescent="0.25">
      <c r="A30" s="1">
        <v>4.5958908230389213</v>
      </c>
      <c r="B30" s="1">
        <v>3.5194148386773438</v>
      </c>
      <c r="C30" s="2">
        <v>1.5660044631111973</v>
      </c>
      <c r="D30" s="2">
        <v>2.8415866336671285</v>
      </c>
    </row>
    <row r="31" spans="1:4" x14ac:dyDescent="0.25">
      <c r="A31" s="1">
        <v>1.3089449105950346</v>
      </c>
      <c r="B31" s="1">
        <v>1.7061793926374862</v>
      </c>
      <c r="C31" s="2">
        <v>2.28220333125785</v>
      </c>
      <c r="D31" s="2">
        <v>2.1920889759500861</v>
      </c>
    </row>
    <row r="32" spans="1:4" x14ac:dyDescent="0.25">
      <c r="A32" s="1">
        <v>4.9658384064275163</v>
      </c>
      <c r="B32" s="1">
        <v>0.24959900601770724</v>
      </c>
      <c r="C32" s="2">
        <v>2.2483185245797288</v>
      </c>
      <c r="D32" s="2">
        <v>3.8338806383176998</v>
      </c>
    </row>
    <row r="33" spans="1:4" x14ac:dyDescent="0.25">
      <c r="A33" s="1">
        <v>1.800241366010048</v>
      </c>
      <c r="B33" s="1">
        <v>4.2628199184961924</v>
      </c>
      <c r="C33" s="2">
        <v>2.9028000679842583</v>
      </c>
      <c r="D33" s="2">
        <v>3.6674664119922213</v>
      </c>
    </row>
    <row r="34" spans="1:4" x14ac:dyDescent="0.25">
      <c r="A34" s="1">
        <v>9.7028347415459293E-2</v>
      </c>
      <c r="B34" s="1">
        <v>6.8230862639698797E-2</v>
      </c>
      <c r="C34" s="2">
        <v>3.3338979213893922</v>
      </c>
      <c r="D34" s="2">
        <v>2.1379254857489864</v>
      </c>
    </row>
    <row r="35" spans="1:4" x14ac:dyDescent="0.25">
      <c r="A35" s="1">
        <v>0.88184285418428598</v>
      </c>
      <c r="B35" s="1">
        <v>4.8255986007622793</v>
      </c>
      <c r="C35" s="2">
        <v>2.050258205125683</v>
      </c>
      <c r="D35" s="2">
        <v>3.2351622757051706</v>
      </c>
    </row>
    <row r="36" spans="1:4" x14ac:dyDescent="0.25">
      <c r="A36" s="1">
        <v>0.33309615515936697</v>
      </c>
      <c r="B36" s="1">
        <v>3.1011224384774092</v>
      </c>
      <c r="C36" s="2">
        <v>2.4437934283800051</v>
      </c>
      <c r="D36" s="2">
        <v>3.6912700337315183</v>
      </c>
    </row>
    <row r="37" spans="1:4" x14ac:dyDescent="0.25">
      <c r="A37" s="1">
        <v>0.49335479541033456</v>
      </c>
      <c r="B37" s="1">
        <v>4.1956360346954575</v>
      </c>
      <c r="C37" s="2">
        <v>1.6767998944325662</v>
      </c>
      <c r="D37" s="2">
        <v>2.2943221398713458</v>
      </c>
    </row>
    <row r="38" spans="1:4" x14ac:dyDescent="0.25">
      <c r="A38" s="1">
        <v>1.521143011277664</v>
      </c>
      <c r="B38" s="1">
        <v>4.1678810385999174</v>
      </c>
      <c r="C38" s="2">
        <v>1.7111480998831046</v>
      </c>
      <c r="D38" s="2">
        <v>2.7127425338453994</v>
      </c>
    </row>
    <row r="39" spans="1:4" x14ac:dyDescent="0.25">
      <c r="A39" s="1">
        <v>1.6979253972146053</v>
      </c>
      <c r="B39" s="1">
        <v>1.5368505106270973</v>
      </c>
      <c r="C39" s="2">
        <v>2.4124968524638475</v>
      </c>
      <c r="D39" s="2">
        <v>3.6453653927662284</v>
      </c>
    </row>
    <row r="40" spans="1:4" x14ac:dyDescent="0.25">
      <c r="A40" s="1">
        <v>0.25113594031925035</v>
      </c>
      <c r="B40" s="1">
        <v>3.6358568323088143</v>
      </c>
      <c r="C40" s="2">
        <v>2.8626952380082193</v>
      </c>
      <c r="D40" s="2">
        <v>3.9492451443437093</v>
      </c>
    </row>
    <row r="41" spans="1:4" x14ac:dyDescent="0.25">
      <c r="A41" s="1">
        <v>0.22778056561773896</v>
      </c>
      <c r="B41" s="1">
        <v>3.8817628654503484</v>
      </c>
      <c r="C41" s="2">
        <v>2.2384273055865185</v>
      </c>
      <c r="D41" s="2">
        <v>2.3831805776974453</v>
      </c>
    </row>
    <row r="42" spans="1:4" x14ac:dyDescent="0.25">
      <c r="A42" s="1">
        <v>0.13616760428868946</v>
      </c>
      <c r="B42" s="1">
        <v>0.66483116075015503</v>
      </c>
      <c r="C42" s="2">
        <v>2.8165915571759221</v>
      </c>
      <c r="D42" s="2">
        <v>2.967520148090506</v>
      </c>
    </row>
    <row r="43" spans="1:4" x14ac:dyDescent="0.25">
      <c r="A43" s="1">
        <v>2.2238297649769772</v>
      </c>
      <c r="B43" s="1">
        <v>4.5487830794528366</v>
      </c>
      <c r="C43" s="2">
        <v>1.8021965944192819</v>
      </c>
      <c r="D43" s="2">
        <v>2.4422285659756366</v>
      </c>
    </row>
    <row r="44" spans="1:4" x14ac:dyDescent="0.25">
      <c r="A44" s="1">
        <v>0.83843203648984843</v>
      </c>
      <c r="B44" s="1">
        <v>4.996571951117855</v>
      </c>
      <c r="C44" s="2">
        <v>1.8296624122246463</v>
      </c>
      <c r="D44" s="2">
        <v>2.0039899855486141</v>
      </c>
    </row>
    <row r="45" spans="1:4" x14ac:dyDescent="0.25">
      <c r="A45" s="1">
        <v>0.94014164500819952</v>
      </c>
      <c r="B45" s="1">
        <v>3.826813397228805</v>
      </c>
      <c r="C45" s="2">
        <v>1.3824676965022236</v>
      </c>
      <c r="D45" s="2">
        <v>2.5986792989393863</v>
      </c>
    </row>
    <row r="46" spans="1:4" x14ac:dyDescent="0.25">
      <c r="A46" s="1">
        <v>0.52803592478542771</v>
      </c>
      <c r="B46" s="1">
        <v>4.7976814063709874</v>
      </c>
      <c r="C46" s="2">
        <v>1.2924617469056066</v>
      </c>
      <c r="D46" s="2">
        <v>2.2601559788937746</v>
      </c>
    </row>
    <row r="47" spans="1:4" x14ac:dyDescent="0.25">
      <c r="A47" s="1">
        <v>6.9269178273796972E-2</v>
      </c>
      <c r="B47" s="1">
        <v>2.3063944698105772</v>
      </c>
      <c r="C47" s="2">
        <v>2.6375207337828961</v>
      </c>
      <c r="D47" s="2">
        <v>3.8913460995272438</v>
      </c>
    </row>
    <row r="48" spans="1:4" x14ac:dyDescent="0.25">
      <c r="A48" s="1">
        <v>3.8771922679659521</v>
      </c>
      <c r="B48" s="1">
        <v>3.8897244984813391</v>
      </c>
      <c r="C48" s="2">
        <v>2.3749353488406992</v>
      </c>
      <c r="D48" s="2">
        <v>2.7282798442392404</v>
      </c>
    </row>
    <row r="49" spans="1:4" x14ac:dyDescent="0.25">
      <c r="A49" s="1">
        <v>1.2410547643289527E-2</v>
      </c>
      <c r="B49" s="1">
        <v>3.0841848433964119</v>
      </c>
      <c r="C49" s="2">
        <v>2.3157238291870099</v>
      </c>
      <c r="D49" s="2">
        <v>1.9773127757711046</v>
      </c>
    </row>
    <row r="50" spans="1:4" x14ac:dyDescent="0.25">
      <c r="A50" s="1">
        <v>1.476437823212053</v>
      </c>
      <c r="B50" s="1">
        <v>0.9500849168383585</v>
      </c>
      <c r="C50" s="2">
        <v>2.5049642053346464</v>
      </c>
      <c r="D50" s="2">
        <v>1.5762456555511322</v>
      </c>
    </row>
    <row r="51" spans="1:4" x14ac:dyDescent="0.25">
      <c r="A51" s="1">
        <v>3.561551186542915</v>
      </c>
      <c r="B51" s="1">
        <v>4.4571775510687681</v>
      </c>
      <c r="C51" s="2">
        <v>2.2455435181279766</v>
      </c>
      <c r="D51" s="2">
        <v>3.6683336506244553</v>
      </c>
    </row>
    <row r="52" spans="1:4" x14ac:dyDescent="0.25">
      <c r="A52" s="1">
        <v>4.298297146196016</v>
      </c>
      <c r="B52" s="1">
        <v>0.81634308728609384</v>
      </c>
      <c r="C52" s="2">
        <v>1.9130467377738902</v>
      </c>
      <c r="D52" s="2">
        <v>2.8936115392012884</v>
      </c>
    </row>
    <row r="53" spans="1:4" x14ac:dyDescent="0.25">
      <c r="A53" s="1">
        <v>4.6741294361254218</v>
      </c>
      <c r="B53" s="1">
        <v>1.1683426574211726</v>
      </c>
      <c r="C53" s="2">
        <v>2.8046133096234449</v>
      </c>
      <c r="D53" s="2">
        <v>3.1189317279422051</v>
      </c>
    </row>
    <row r="54" spans="1:4" x14ac:dyDescent="0.25">
      <c r="A54" s="1">
        <v>3.4812272945314797</v>
      </c>
      <c r="B54" s="1">
        <v>4.325566082140881</v>
      </c>
      <c r="C54" s="2">
        <v>1.5120109864648406</v>
      </c>
      <c r="D54" s="2">
        <v>2.8139828164150194</v>
      </c>
    </row>
    <row r="55" spans="1:4" x14ac:dyDescent="0.25">
      <c r="A55" s="1">
        <v>1.7033388592445324</v>
      </c>
      <c r="B55" s="1">
        <v>0.48663722722932623</v>
      </c>
      <c r="C55" s="2">
        <v>2.0821753246868369</v>
      </c>
      <c r="D55" s="2">
        <v>1.2523338411001044</v>
      </c>
    </row>
    <row r="56" spans="1:4" x14ac:dyDescent="0.25">
      <c r="A56" s="1">
        <v>3.7761986994951351</v>
      </c>
      <c r="B56" s="1">
        <v>4.2620663029609238</v>
      </c>
      <c r="C56" s="2">
        <v>2.8376216884890311</v>
      </c>
      <c r="D56" s="2">
        <v>2.8717799217913855</v>
      </c>
    </row>
    <row r="57" spans="1:4" x14ac:dyDescent="0.25">
      <c r="A57" s="1">
        <v>1.306247966806805</v>
      </c>
      <c r="B57" s="1">
        <v>1.2873893865375035</v>
      </c>
      <c r="C57" s="2">
        <v>2.3745870765570283</v>
      </c>
      <c r="D57" s="2">
        <v>1.9489055752597584</v>
      </c>
    </row>
    <row r="58" spans="1:4" x14ac:dyDescent="0.25">
      <c r="A58" s="1">
        <v>3.3215813656551703</v>
      </c>
      <c r="B58" s="1">
        <v>4.7823885106938597</v>
      </c>
      <c r="C58" s="2">
        <v>2.1409174835706004</v>
      </c>
      <c r="D58" s="2">
        <v>2.1036866225729862</v>
      </c>
    </row>
    <row r="59" spans="1:4" x14ac:dyDescent="0.25">
      <c r="A59" s="1">
        <v>4.378245187239437</v>
      </c>
      <c r="B59" s="1">
        <v>0.30132380630296884</v>
      </c>
      <c r="C59" s="2">
        <v>2.8551926257659641</v>
      </c>
      <c r="D59" s="2">
        <v>2.3898150879754549</v>
      </c>
    </row>
    <row r="60" spans="1:4" x14ac:dyDescent="0.25">
      <c r="A60" s="1">
        <v>0.93592852601603382</v>
      </c>
      <c r="B60" s="1">
        <v>2.6581332433531473</v>
      </c>
      <c r="C60" s="2">
        <v>2.9810998946363125</v>
      </c>
      <c r="D60" s="2">
        <v>2.6090162789483928</v>
      </c>
    </row>
    <row r="61" spans="1:4" x14ac:dyDescent="0.25">
      <c r="A61" s="1">
        <v>3.2697571800507412</v>
      </c>
      <c r="B61" s="1">
        <v>3.4544825614090877</v>
      </c>
      <c r="C61" s="2">
        <v>3.2357522234635323</v>
      </c>
      <c r="D61" s="2">
        <v>2.2481368183224055</v>
      </c>
    </row>
    <row r="62" spans="1:4" x14ac:dyDescent="0.25">
      <c r="A62" s="1">
        <v>7.4898900372318278E-2</v>
      </c>
      <c r="B62" s="1">
        <v>3.5998251981889058</v>
      </c>
      <c r="C62" s="2">
        <v>2.0286110091249174</v>
      </c>
      <c r="D62" s="2">
        <v>3.9752667255673995</v>
      </c>
    </row>
    <row r="63" spans="1:4" x14ac:dyDescent="0.25">
      <c r="A63" s="1">
        <v>4.8735208040671809</v>
      </c>
      <c r="B63" s="1">
        <v>2.5835814533000057</v>
      </c>
      <c r="C63" s="2">
        <v>1.5822594555139446</v>
      </c>
      <c r="D63" s="2">
        <v>2.5533970695209467</v>
      </c>
    </row>
    <row r="64" spans="1:4" x14ac:dyDescent="0.25">
      <c r="A64" s="1">
        <v>0.92884636084144989</v>
      </c>
      <c r="B64" s="1">
        <v>2.627072129968318</v>
      </c>
      <c r="C64" s="2">
        <v>3.8428830894950226</v>
      </c>
      <c r="D64" s="2">
        <v>2.1855472060732515</v>
      </c>
    </row>
    <row r="65" spans="1:4" x14ac:dyDescent="0.25">
      <c r="A65" s="1">
        <v>0.25542092457379928</v>
      </c>
      <c r="B65" s="1">
        <v>2.8579233656919851</v>
      </c>
      <c r="C65" s="2">
        <v>2.9777474823226475</v>
      </c>
      <c r="D65" s="2">
        <v>3.9296532023138968</v>
      </c>
    </row>
    <row r="66" spans="1:4" x14ac:dyDescent="0.25">
      <c r="A66" s="1">
        <v>1.3239644255854484</v>
      </c>
      <c r="B66" s="1">
        <v>3.8821887213461741</v>
      </c>
      <c r="C66" s="2">
        <v>2.580327845702076</v>
      </c>
      <c r="D66" s="2">
        <v>1.6728573944078651</v>
      </c>
    </row>
    <row r="67" spans="1:4" x14ac:dyDescent="0.25">
      <c r="A67" s="1">
        <v>4.9929830489638114</v>
      </c>
      <c r="B67" s="1">
        <v>4.3421034735760777</v>
      </c>
      <c r="C67" s="2">
        <v>2.7968665015412597</v>
      </c>
      <c r="D67" s="2">
        <v>3.0879466523234695</v>
      </c>
    </row>
    <row r="68" spans="1:4" x14ac:dyDescent="0.25">
      <c r="A68" s="1">
        <v>4.3226395951771694</v>
      </c>
      <c r="B68" s="1">
        <v>2.3948789202694574</v>
      </c>
      <c r="C68" s="2">
        <v>2.4028259898796445</v>
      </c>
      <c r="D68" s="2">
        <v>1.0647588452806789</v>
      </c>
    </row>
    <row r="69" spans="1:4" x14ac:dyDescent="0.25">
      <c r="A69" s="1">
        <v>4.2920825204181128</v>
      </c>
      <c r="B69" s="1">
        <v>2.7775453923346429</v>
      </c>
      <c r="C69" s="2">
        <v>3.8839399337718823</v>
      </c>
      <c r="D69" s="2">
        <v>2.989635106310681</v>
      </c>
    </row>
    <row r="70" spans="1:4" x14ac:dyDescent="0.25">
      <c r="A70" s="1">
        <v>0.37275242947654386</v>
      </c>
      <c r="B70" s="1">
        <v>3.432700565179724</v>
      </c>
      <c r="C70" s="2">
        <v>2.6861878445736358</v>
      </c>
      <c r="D70" s="2">
        <v>2.9584576113356897</v>
      </c>
    </row>
    <row r="71" spans="1:4" x14ac:dyDescent="0.25">
      <c r="A71" s="1">
        <v>4.9691554146304409</v>
      </c>
      <c r="B71" s="1">
        <v>3.255825758055273</v>
      </c>
      <c r="C71" s="2">
        <v>1.303240086845735</v>
      </c>
      <c r="D71" s="2">
        <v>2.1308900942433624</v>
      </c>
    </row>
    <row r="72" spans="1:4" x14ac:dyDescent="0.25">
      <c r="A72" s="1">
        <v>1.043928761994017</v>
      </c>
      <c r="B72" s="1">
        <v>4.9448989899794569</v>
      </c>
      <c r="C72" s="2">
        <v>1.5802277764424693</v>
      </c>
      <c r="D72" s="2">
        <v>2.2734528471917228</v>
      </c>
    </row>
    <row r="73" spans="1:4" x14ac:dyDescent="0.25">
      <c r="A73" s="1">
        <v>4.564328074966741</v>
      </c>
      <c r="B73" s="1">
        <v>0.17519140402074362</v>
      </c>
      <c r="C73" s="2">
        <v>2.1340382327569927</v>
      </c>
      <c r="D73" s="2">
        <v>3.923479109790299</v>
      </c>
    </row>
    <row r="74" spans="1:4" x14ac:dyDescent="0.25">
      <c r="A74" s="1">
        <v>0.74338752678456688</v>
      </c>
      <c r="B74" s="1">
        <v>4.4712096607239555</v>
      </c>
      <c r="C74" s="2">
        <v>3.3631895735685902</v>
      </c>
      <c r="D74" s="2">
        <v>2.6217631346014674</v>
      </c>
    </row>
    <row r="75" spans="1:4" x14ac:dyDescent="0.25">
      <c r="A75" s="1">
        <v>3.7636520314758104</v>
      </c>
      <c r="B75" s="1">
        <v>1.3977354809796327</v>
      </c>
      <c r="C75" s="2">
        <v>1.3668415064439348</v>
      </c>
      <c r="D75" s="2">
        <v>2.6129917617329577</v>
      </c>
    </row>
    <row r="76" spans="1:4" x14ac:dyDescent="0.25">
      <c r="A76" s="1">
        <v>4.034731889930125</v>
      </c>
      <c r="B76" s="1">
        <v>1.1508584970844744</v>
      </c>
      <c r="C76" s="2">
        <v>1.8349016115515622</v>
      </c>
      <c r="D76" s="2">
        <v>2.7139446709244601</v>
      </c>
    </row>
    <row r="77" spans="1:4" x14ac:dyDescent="0.25">
      <c r="A77" s="1">
        <v>0.44892237278428837</v>
      </c>
      <c r="B77" s="1">
        <v>1.3245680827789945</v>
      </c>
      <c r="C77" s="2">
        <v>2.0268469604331396</v>
      </c>
      <c r="D77" s="2">
        <v>1.9366468681151228</v>
      </c>
    </row>
    <row r="78" spans="1:4" x14ac:dyDescent="0.25">
      <c r="A78" s="1">
        <v>0.89406292335787729</v>
      </c>
      <c r="B78" s="1">
        <v>1.5609608638380168</v>
      </c>
      <c r="C78" s="2">
        <v>3.1257904035611963</v>
      </c>
      <c r="D78" s="2">
        <v>2.6779055605583553</v>
      </c>
    </row>
    <row r="79" spans="1:4" x14ac:dyDescent="0.25">
      <c r="A79" s="1">
        <v>4.1159140708315638</v>
      </c>
      <c r="B79" s="1">
        <v>1.0430001903894148</v>
      </c>
      <c r="C79" s="2">
        <v>2.5406518095308166</v>
      </c>
      <c r="D79" s="2">
        <v>1.4638465333235173</v>
      </c>
    </row>
    <row r="80" spans="1:4" x14ac:dyDescent="0.25">
      <c r="A80" s="1">
        <v>4.0798367127265589</v>
      </c>
      <c r="B80" s="1">
        <v>1.2899637807361382</v>
      </c>
      <c r="C80" s="2">
        <v>2.5009884614640843</v>
      </c>
      <c r="D80" s="2">
        <v>3.8320853071786809</v>
      </c>
    </row>
    <row r="81" spans="1:4" x14ac:dyDescent="0.25">
      <c r="A81" s="1">
        <v>2.1718083424467407</v>
      </c>
      <c r="B81" s="1">
        <v>4.7813764610964178</v>
      </c>
      <c r="C81" s="2">
        <v>3.4711448283356172</v>
      </c>
      <c r="D81" s="2">
        <v>2.1276056780727037</v>
      </c>
    </row>
    <row r="82" spans="1:4" x14ac:dyDescent="0.25">
      <c r="A82" s="1">
        <v>3.7629679189958694</v>
      </c>
      <c r="B82" s="1">
        <v>1.8527149229072215</v>
      </c>
      <c r="C82" s="2">
        <v>1.5115094270355338</v>
      </c>
      <c r="D82" s="2">
        <v>2.7269485852030622</v>
      </c>
    </row>
    <row r="83" spans="1:4" x14ac:dyDescent="0.25">
      <c r="A83" s="1">
        <v>4.640579581693407</v>
      </c>
      <c r="B83" s="1">
        <v>1.7231701061652616</v>
      </c>
      <c r="C83" s="2">
        <v>2.4296354827630715</v>
      </c>
      <c r="D83" s="2">
        <v>3.7123037242850581</v>
      </c>
    </row>
    <row r="84" spans="1:4" x14ac:dyDescent="0.25">
      <c r="A84" s="1">
        <v>1.6178575723912703</v>
      </c>
      <c r="B84" s="1">
        <v>3.9491421794296371</v>
      </c>
      <c r="C84" s="2">
        <v>2.4344330267497365</v>
      </c>
      <c r="D84" s="2">
        <v>1.482245782824988</v>
      </c>
    </row>
    <row r="85" spans="1:4" x14ac:dyDescent="0.25">
      <c r="A85" s="1">
        <v>1.8147502435644309</v>
      </c>
      <c r="B85" s="1">
        <v>7.8803789850007688E-2</v>
      </c>
      <c r="C85" s="2">
        <v>2.688866683690474</v>
      </c>
      <c r="D85" s="2">
        <v>2.1308328058325339</v>
      </c>
    </row>
    <row r="86" spans="1:4" x14ac:dyDescent="0.25">
      <c r="A86" s="1">
        <v>7.1213866028925765E-2</v>
      </c>
      <c r="B86" s="1">
        <v>4.6560557616477496</v>
      </c>
      <c r="C86" s="2">
        <v>2.3733370977105346</v>
      </c>
      <c r="D86" s="2">
        <v>1.0753097125521327</v>
      </c>
    </row>
    <row r="87" spans="1:4" x14ac:dyDescent="0.25">
      <c r="A87" s="1">
        <v>4.5203671374420189</v>
      </c>
      <c r="B87" s="1">
        <v>0.63952324153050799</v>
      </c>
      <c r="C87" s="2">
        <v>1.6797617247559116</v>
      </c>
      <c r="D87" s="2">
        <v>2.4496329287169112</v>
      </c>
    </row>
    <row r="88" spans="1:4" x14ac:dyDescent="0.25">
      <c r="A88" s="1">
        <v>4.1359233329460032</v>
      </c>
      <c r="B88" s="1">
        <v>0.1611929209128804</v>
      </c>
      <c r="C88" s="2">
        <v>1.7949897947761795</v>
      </c>
      <c r="D88" s="2">
        <v>2.4800457224091939</v>
      </c>
    </row>
    <row r="89" spans="1:4" x14ac:dyDescent="0.25">
      <c r="A89" s="1">
        <v>1.4836416676664048</v>
      </c>
      <c r="B89" s="1">
        <v>4.2157458789658051</v>
      </c>
      <c r="C89" s="2">
        <v>1.0798660755530665</v>
      </c>
      <c r="D89" s="2">
        <v>2.3864158686700581</v>
      </c>
    </row>
    <row r="90" spans="1:4" x14ac:dyDescent="0.25">
      <c r="A90" s="1">
        <v>2.7257754602835949</v>
      </c>
      <c r="B90" s="1">
        <v>4.5864360718254646</v>
      </c>
      <c r="C90" s="2">
        <v>1.8745705244932021</v>
      </c>
      <c r="D90" s="2">
        <v>2.5244623367799757</v>
      </c>
    </row>
    <row r="91" spans="1:4" x14ac:dyDescent="0.25">
      <c r="A91" s="1">
        <v>1.0371189307101587</v>
      </c>
      <c r="B91" s="1">
        <v>3.318956385611604</v>
      </c>
      <c r="C91" s="2">
        <v>3.2383755711112903</v>
      </c>
      <c r="D91" s="2">
        <v>2.5840735106288286</v>
      </c>
    </row>
    <row r="92" spans="1:4" x14ac:dyDescent="0.25">
      <c r="A92" s="1">
        <v>3.1833228129093714</v>
      </c>
      <c r="B92" s="1">
        <v>1.0189138410340521</v>
      </c>
      <c r="C92" s="2">
        <v>3.4439715970615792</v>
      </c>
      <c r="D92" s="2">
        <v>2.4800302973821005</v>
      </c>
    </row>
    <row r="93" spans="1:4" x14ac:dyDescent="0.25">
      <c r="A93" s="1">
        <v>1.8983589470407991</v>
      </c>
      <c r="B93" s="1">
        <v>0.89949480062078979</v>
      </c>
      <c r="C93" s="2">
        <v>2.5518938719236077</v>
      </c>
      <c r="D93" s="2">
        <v>1.8098611532288866</v>
      </c>
    </row>
    <row r="94" spans="1:4" x14ac:dyDescent="0.25">
      <c r="A94" s="1">
        <v>1.0080763491616596</v>
      </c>
      <c r="B94" s="1">
        <v>3.3253748933439975</v>
      </c>
      <c r="C94" s="2">
        <v>2.7830730717695111</v>
      </c>
      <c r="D94" s="2">
        <v>3.1979555533618549</v>
      </c>
    </row>
    <row r="95" spans="1:4" x14ac:dyDescent="0.25">
      <c r="A95" s="1">
        <v>4.4764545058069478</v>
      </c>
      <c r="B95" s="1">
        <v>1.6187310832459934</v>
      </c>
      <c r="C95" s="2">
        <v>2.1121705281302958</v>
      </c>
      <c r="D95" s="2">
        <v>2.7551639997210273</v>
      </c>
    </row>
    <row r="96" spans="1:4" x14ac:dyDescent="0.25">
      <c r="A96" s="1">
        <v>0.58192514080298074</v>
      </c>
      <c r="B96" s="1">
        <v>1.9806985946304345</v>
      </c>
      <c r="C96" s="2">
        <v>2.9514807622446697</v>
      </c>
      <c r="D96" s="2">
        <v>3.8914593043865775</v>
      </c>
    </row>
    <row r="97" spans="1:4" x14ac:dyDescent="0.25">
      <c r="A97" s="1">
        <v>2.569801262287279</v>
      </c>
      <c r="B97" s="1">
        <v>0.57752021409929299</v>
      </c>
      <c r="C97" s="2">
        <v>2.0765334553930281</v>
      </c>
      <c r="D97" s="2">
        <v>3.68368929853811</v>
      </c>
    </row>
    <row r="98" spans="1:4" x14ac:dyDescent="0.25">
      <c r="A98" s="1">
        <v>1.9884625975011478</v>
      </c>
      <c r="B98" s="1">
        <v>3.9570689087488482</v>
      </c>
      <c r="C98" s="2">
        <v>1.85310905830177</v>
      </c>
      <c r="D98" s="2">
        <v>2.8860621492731768</v>
      </c>
    </row>
    <row r="99" spans="1:4" x14ac:dyDescent="0.25">
      <c r="A99" s="1">
        <v>4.3728577978563878</v>
      </c>
      <c r="B99" s="1">
        <v>9.559526348803582E-2</v>
      </c>
      <c r="C99" s="2">
        <v>2.8539058117101703</v>
      </c>
      <c r="D99" s="2">
        <v>3.4091493005698936</v>
      </c>
    </row>
    <row r="100" spans="1:4" x14ac:dyDescent="0.25">
      <c r="A100" s="1">
        <v>2.8716653739405547</v>
      </c>
      <c r="B100" s="1">
        <v>4.7553946938330593</v>
      </c>
      <c r="C100" s="2">
        <v>2.7911968648090628</v>
      </c>
      <c r="D100" s="2">
        <v>3.537601109610462</v>
      </c>
    </row>
    <row r="101" spans="1:4" x14ac:dyDescent="0.25">
      <c r="A101" s="1">
        <v>3.7917904866693068</v>
      </c>
      <c r="B101" s="1">
        <v>4.2963102092125736</v>
      </c>
      <c r="C101" s="2">
        <v>2.1792333921585842</v>
      </c>
      <c r="D101" s="2">
        <v>3.1866647490319862</v>
      </c>
    </row>
    <row r="102" spans="1:4" x14ac:dyDescent="0.25">
      <c r="A102" s="1">
        <v>3.5097564595714386</v>
      </c>
      <c r="B102" s="1">
        <v>3.9440457692098319</v>
      </c>
      <c r="C102" s="2">
        <v>1.8910755986984613</v>
      </c>
      <c r="D102" s="2">
        <v>2.2431536419235156</v>
      </c>
    </row>
    <row r="103" spans="1:4" x14ac:dyDescent="0.25">
      <c r="A103" s="1">
        <v>1.2394371045521257</v>
      </c>
      <c r="B103" s="1">
        <v>7.6487246019262822E-2</v>
      </c>
      <c r="C103" s="2">
        <v>2.9556652334080153</v>
      </c>
      <c r="D103" s="2">
        <v>3.5878375908528848</v>
      </c>
    </row>
    <row r="104" spans="1:4" x14ac:dyDescent="0.25">
      <c r="A104" s="1">
        <v>1.7654998645204882</v>
      </c>
      <c r="B104" s="1">
        <v>3.3970170592649982</v>
      </c>
      <c r="C104" s="2">
        <v>1.8781967033229368</v>
      </c>
      <c r="D104" s="2">
        <v>2.4193590481879172</v>
      </c>
    </row>
    <row r="105" spans="1:4" x14ac:dyDescent="0.25">
      <c r="A105" s="1">
        <v>1.8240820569736682</v>
      </c>
      <c r="B105" s="1">
        <v>0.91834253149311873</v>
      </c>
      <c r="C105" s="2">
        <v>3.8913020495175981</v>
      </c>
      <c r="D105" s="2">
        <v>2.9109248575997277</v>
      </c>
    </row>
    <row r="106" spans="1:4" x14ac:dyDescent="0.25">
      <c r="A106" s="1">
        <v>4.2808813719146563</v>
      </c>
      <c r="B106" s="1">
        <v>3.02149348444819E-2</v>
      </c>
      <c r="C106" s="2">
        <v>2.1912613215801424</v>
      </c>
      <c r="D106" s="2">
        <v>2.3653620926099599</v>
      </c>
    </row>
    <row r="107" spans="1:4" x14ac:dyDescent="0.25">
      <c r="A107" s="1">
        <v>3.0617829708186344</v>
      </c>
      <c r="B107" s="1">
        <v>1.5358951296121974</v>
      </c>
      <c r="C107" s="2">
        <v>2.4650308696240342</v>
      </c>
      <c r="D107" s="2">
        <v>1.6287321971414348</v>
      </c>
    </row>
    <row r="108" spans="1:4" x14ac:dyDescent="0.25">
      <c r="A108" s="1">
        <v>3.3619888024235767</v>
      </c>
      <c r="B108" s="1">
        <v>0.43205874221467599</v>
      </c>
      <c r="C108" s="2">
        <v>2.4308527295614049</v>
      </c>
      <c r="D108" s="2">
        <v>3.5149321381302774</v>
      </c>
    </row>
    <row r="109" spans="1:4" x14ac:dyDescent="0.25">
      <c r="A109" s="1">
        <v>1.0858868097645873</v>
      </c>
      <c r="B109" s="1">
        <v>3.3209904548801337</v>
      </c>
      <c r="C109" s="2">
        <v>1.573081555295599</v>
      </c>
      <c r="D109" s="2">
        <v>2.5594678012169809</v>
      </c>
    </row>
    <row r="110" spans="1:4" x14ac:dyDescent="0.25">
      <c r="A110" s="1">
        <v>4.9471083072861832</v>
      </c>
      <c r="B110" s="1">
        <v>4.4432205982756061</v>
      </c>
      <c r="C110" s="2">
        <v>2.1711115875277862</v>
      </c>
      <c r="D110" s="2">
        <v>3.5006424288396865</v>
      </c>
    </row>
    <row r="111" spans="1:4" x14ac:dyDescent="0.25">
      <c r="A111" s="1">
        <v>1.0278483116573667</v>
      </c>
      <c r="B111" s="1">
        <v>4.2949171174982244</v>
      </c>
      <c r="C111" s="2">
        <v>1.2876372988998948</v>
      </c>
      <c r="D111" s="2">
        <v>2.6447449720589455</v>
      </c>
    </row>
    <row r="112" spans="1:4" x14ac:dyDescent="0.25">
      <c r="A112" s="1">
        <v>3.1562530599080434</v>
      </c>
      <c r="B112" s="1">
        <v>1.4661701332148862</v>
      </c>
      <c r="C112" s="2">
        <v>2.7315246166462481</v>
      </c>
      <c r="D112" s="2">
        <v>3.0512798871019142</v>
      </c>
    </row>
    <row r="113" spans="1:4" x14ac:dyDescent="0.25">
      <c r="A113" s="1">
        <v>0.3058040039419696</v>
      </c>
      <c r="B113" s="1">
        <v>2.7672454008609009</v>
      </c>
      <c r="C113" s="2">
        <v>3.938423515491285</v>
      </c>
      <c r="D113" s="2">
        <v>2.4720130840951509</v>
      </c>
    </row>
    <row r="114" spans="1:4" x14ac:dyDescent="0.25">
      <c r="A114" s="1">
        <v>0.78332118698426823</v>
      </c>
      <c r="B114" s="1">
        <v>1.0749054323756209</v>
      </c>
      <c r="C114" s="2">
        <v>2.2160231855871828</v>
      </c>
      <c r="D114" s="2">
        <v>2.070963189391124</v>
      </c>
    </row>
    <row r="115" spans="1:4" x14ac:dyDescent="0.25">
      <c r="A115" s="1">
        <v>4.907076802323239</v>
      </c>
      <c r="B115" s="1">
        <v>0.42667626917228307</v>
      </c>
      <c r="C115" s="2">
        <v>3.4693517447587889</v>
      </c>
      <c r="D115" s="2">
        <v>2.8283606046357268</v>
      </c>
    </row>
    <row r="116" spans="1:4" x14ac:dyDescent="0.25">
      <c r="A116" s="1">
        <v>0.18377175097697374</v>
      </c>
      <c r="B116" s="1">
        <v>1.9317025958716738</v>
      </c>
      <c r="C116" s="2">
        <v>2.5173829276365804</v>
      </c>
      <c r="D116" s="2">
        <v>1.6895997489318</v>
      </c>
    </row>
    <row r="117" spans="1:4" x14ac:dyDescent="0.25">
      <c r="A117" s="1">
        <v>3.4934477101227799</v>
      </c>
      <c r="B117" s="1">
        <v>1.7548942260997968</v>
      </c>
      <c r="C117" s="2">
        <v>2.4578843266058641</v>
      </c>
      <c r="D117" s="2">
        <v>2.878560829997205</v>
      </c>
    </row>
    <row r="118" spans="1:4" x14ac:dyDescent="0.25">
      <c r="A118" s="1">
        <v>0.21165882321928287</v>
      </c>
      <c r="B118" s="1">
        <v>2.4083101564997267E-2</v>
      </c>
      <c r="C118" s="2">
        <v>2.2074372118688728</v>
      </c>
      <c r="D118" s="2">
        <v>2.1823228274019861</v>
      </c>
    </row>
    <row r="119" spans="1:4" x14ac:dyDescent="0.25">
      <c r="A119" s="1">
        <v>0.14273981717996764</v>
      </c>
      <c r="B119" s="1">
        <v>1.1584275202155299</v>
      </c>
      <c r="C119" s="2">
        <v>2.6714013690684246</v>
      </c>
      <c r="D119" s="2">
        <v>1.8725984871422341</v>
      </c>
    </row>
    <row r="120" spans="1:4" x14ac:dyDescent="0.25">
      <c r="A120" s="1">
        <v>4.908901011509875</v>
      </c>
      <c r="B120" s="1">
        <v>4.2749694303358439</v>
      </c>
      <c r="C120" s="2">
        <v>2.3489829191786682</v>
      </c>
      <c r="D120" s="2">
        <v>2.3473658096196619</v>
      </c>
    </row>
    <row r="121" spans="1:4" x14ac:dyDescent="0.25">
      <c r="A121" s="1">
        <v>4.4899906976418968</v>
      </c>
      <c r="B121" s="1">
        <v>4.4975507758080999</v>
      </c>
      <c r="C121" s="2">
        <v>2.2660149036750448</v>
      </c>
      <c r="D121" s="2">
        <v>1.0421698554050667</v>
      </c>
    </row>
    <row r="122" spans="1:4" x14ac:dyDescent="0.25">
      <c r="A122" s="1">
        <v>0.86945825379504016</v>
      </c>
      <c r="B122" s="1">
        <v>0.89483695313009148</v>
      </c>
      <c r="C122" s="2">
        <v>2.9682136611678183</v>
      </c>
      <c r="D122" s="2">
        <v>3.5027809922138142</v>
      </c>
    </row>
    <row r="123" spans="1:4" x14ac:dyDescent="0.25">
      <c r="A123" s="1">
        <v>0.27181551883131927</v>
      </c>
      <c r="B123" s="1">
        <v>4.4254671902419211</v>
      </c>
      <c r="C123" s="2">
        <v>2.8471695920470932</v>
      </c>
      <c r="D123" s="2">
        <v>1.4659909919014824</v>
      </c>
    </row>
    <row r="124" spans="1:4" x14ac:dyDescent="0.25">
      <c r="A124" s="1">
        <v>4.3426929762603406</v>
      </c>
      <c r="B124" s="1">
        <v>4.3496298965797395</v>
      </c>
      <c r="C124" s="2">
        <v>3.1614515931645686</v>
      </c>
      <c r="D124" s="2">
        <v>2.4263547760522859</v>
      </c>
    </row>
    <row r="125" spans="1:4" x14ac:dyDescent="0.25">
      <c r="A125" s="1">
        <v>2.0800168817250189</v>
      </c>
      <c r="B125" s="1">
        <v>4.443519082330555</v>
      </c>
      <c r="C125" s="2">
        <v>2.8225910413484021</v>
      </c>
      <c r="D125" s="2">
        <v>1.6461039823501449</v>
      </c>
    </row>
    <row r="126" spans="1:4" x14ac:dyDescent="0.25">
      <c r="A126" s="1">
        <v>1.312589040885503</v>
      </c>
      <c r="B126" s="1">
        <v>3.6587432199399705</v>
      </c>
      <c r="C126" s="2">
        <v>2.7363230259636224</v>
      </c>
      <c r="D126" s="2">
        <v>2.380913152839244</v>
      </c>
    </row>
    <row r="127" spans="1:4" x14ac:dyDescent="0.25">
      <c r="A127" s="1">
        <v>9.1345084629412265E-2</v>
      </c>
      <c r="B127" s="1">
        <v>3.1636580529694553</v>
      </c>
      <c r="C127" s="2">
        <v>3.3138755514732763</v>
      </c>
      <c r="D127" s="2">
        <v>2.2986424255377087</v>
      </c>
    </row>
    <row r="128" spans="1:4" x14ac:dyDescent="0.25">
      <c r="A128" s="1">
        <v>1.7821772056030012</v>
      </c>
      <c r="B128" s="1">
        <v>4.3432989345989883</v>
      </c>
      <c r="C128" s="2">
        <v>3.3798808271794849</v>
      </c>
      <c r="D128" s="2">
        <v>2.3888178463301992</v>
      </c>
    </row>
    <row r="129" spans="1:4" x14ac:dyDescent="0.25">
      <c r="A129" s="1">
        <v>1.7863060175790235</v>
      </c>
      <c r="B129" s="1">
        <v>0.71414977133403834</v>
      </c>
      <c r="C129" s="2">
        <v>3.6136069790691034</v>
      </c>
      <c r="D129" s="2">
        <v>2.2268981808901849</v>
      </c>
    </row>
    <row r="130" spans="1:4" x14ac:dyDescent="0.25">
      <c r="A130" s="1">
        <v>3.9031219671705979</v>
      </c>
      <c r="B130" s="1">
        <v>1.6128712219626973</v>
      </c>
      <c r="C130" s="2">
        <v>1.8686356972687557</v>
      </c>
      <c r="D130" s="2">
        <v>2.8537784906808907</v>
      </c>
    </row>
    <row r="131" spans="1:4" x14ac:dyDescent="0.25">
      <c r="A131" s="1">
        <v>4.3667657712397903</v>
      </c>
      <c r="B131" s="1">
        <v>3.5525987099092355</v>
      </c>
      <c r="C131" s="2">
        <v>2.1162930386160586</v>
      </c>
      <c r="D131" s="2">
        <v>1.286989122874878</v>
      </c>
    </row>
    <row r="132" spans="1:4" x14ac:dyDescent="0.25">
      <c r="A132" s="1">
        <v>2.0611904401785348</v>
      </c>
      <c r="B132" s="1">
        <v>9.1991501003111376E-2</v>
      </c>
      <c r="C132" s="2">
        <v>1.795900113181681</v>
      </c>
      <c r="D132" s="2">
        <v>2.7559039321088563</v>
      </c>
    </row>
    <row r="133" spans="1:4" x14ac:dyDescent="0.25">
      <c r="A133" s="1">
        <v>1.3782183568516582</v>
      </c>
      <c r="B133" s="1">
        <v>3.6636674439035168</v>
      </c>
      <c r="C133" s="2">
        <v>2.261480611881348</v>
      </c>
      <c r="D133" s="2">
        <v>2.2304638275446651</v>
      </c>
    </row>
    <row r="134" spans="1:4" x14ac:dyDescent="0.25">
      <c r="A134" s="1">
        <v>0.73611072663104848</v>
      </c>
      <c r="B134" s="1">
        <v>2.0643470981223415</v>
      </c>
      <c r="C134" s="2">
        <v>2.7311917598828437</v>
      </c>
      <c r="D134" s="2">
        <v>1.4283920441901969</v>
      </c>
    </row>
    <row r="135" spans="1:4" x14ac:dyDescent="0.25">
      <c r="A135" s="1">
        <v>4.5123585399816406</v>
      </c>
      <c r="B135" s="1">
        <v>3.1425144795512177</v>
      </c>
      <c r="C135" s="2">
        <v>3.1184485692264605</v>
      </c>
      <c r="D135" s="2">
        <v>2.3572773179944151</v>
      </c>
    </row>
    <row r="136" spans="1:4" x14ac:dyDescent="0.25">
      <c r="A136" s="1">
        <v>1.5691446476627469</v>
      </c>
      <c r="B136" s="1">
        <v>3.2748648197729668</v>
      </c>
      <c r="C136" s="2">
        <v>2.8033478149266462</v>
      </c>
      <c r="D136" s="2">
        <v>1.8915658389183192</v>
      </c>
    </row>
    <row r="137" spans="1:4" x14ac:dyDescent="0.25">
      <c r="A137" s="1">
        <v>4.5348061864489821</v>
      </c>
      <c r="B137" s="1">
        <v>1.5230645668467253</v>
      </c>
      <c r="C137" s="2">
        <v>2.1292145774420046</v>
      </c>
      <c r="D137" s="2">
        <v>1.5837310137219824</v>
      </c>
    </row>
    <row r="138" spans="1:4" x14ac:dyDescent="0.25">
      <c r="A138" s="1">
        <v>4.1543497315278692</v>
      </c>
      <c r="B138" s="1">
        <v>3.6312528027906019</v>
      </c>
      <c r="C138" s="2">
        <v>2.9562637612275386</v>
      </c>
      <c r="D138" s="2">
        <v>1.9962515842721267</v>
      </c>
    </row>
    <row r="139" spans="1:4" x14ac:dyDescent="0.25">
      <c r="A139" s="1">
        <v>1.1833831937311212</v>
      </c>
      <c r="B139" s="1">
        <v>4.9273697620661752</v>
      </c>
      <c r="C139" s="2">
        <v>2.4475337724389377</v>
      </c>
      <c r="D139" s="2">
        <v>2.7075065227170727</v>
      </c>
    </row>
    <row r="140" spans="1:4" x14ac:dyDescent="0.25">
      <c r="A140" s="1">
        <v>4.5592451407488621</v>
      </c>
      <c r="B140" s="1">
        <v>0.96720467537826094</v>
      </c>
      <c r="C140" s="2">
        <v>1.509120707638667</v>
      </c>
      <c r="D140" s="2">
        <v>2.0738315637137168</v>
      </c>
    </row>
    <row r="141" spans="1:4" x14ac:dyDescent="0.25">
      <c r="A141" s="1">
        <v>2.0507954364934737</v>
      </c>
      <c r="B141" s="1">
        <v>0.13315180344110999</v>
      </c>
      <c r="C141" s="2">
        <v>3.4398115698776732</v>
      </c>
      <c r="D141" s="2">
        <v>2.5264906189432508</v>
      </c>
    </row>
    <row r="142" spans="1:4" x14ac:dyDescent="0.25">
      <c r="A142" s="1">
        <v>1.4719858945302133</v>
      </c>
      <c r="B142" s="1">
        <v>0.193699812620719</v>
      </c>
      <c r="C142" s="2">
        <v>3.8847268388764395</v>
      </c>
      <c r="D142" s="2">
        <v>2.4975554727829152</v>
      </c>
    </row>
    <row r="143" spans="1:4" x14ac:dyDescent="0.25">
      <c r="A143" s="1">
        <v>4.8939252114099112</v>
      </c>
      <c r="B143" s="1">
        <v>1.3798249290880733</v>
      </c>
      <c r="C143" s="2">
        <v>1.7883108633712186</v>
      </c>
      <c r="D143" s="2">
        <v>2.1320188743331747</v>
      </c>
    </row>
    <row r="144" spans="1:4" x14ac:dyDescent="0.25">
      <c r="A144" s="1">
        <v>2.9140125349078536</v>
      </c>
      <c r="B144" s="1">
        <v>0.54325596544303745</v>
      </c>
      <c r="C144" s="2">
        <v>2.3471087165780591</v>
      </c>
      <c r="D144" s="2">
        <v>1.1020332127714854</v>
      </c>
    </row>
    <row r="145" spans="1:4" x14ac:dyDescent="0.25">
      <c r="A145" s="1">
        <v>4.327423173551713</v>
      </c>
      <c r="B145" s="1">
        <v>3.5619989949949304E-2</v>
      </c>
      <c r="C145" s="2">
        <v>2.9932675792061754</v>
      </c>
      <c r="D145" s="2">
        <v>2.5090804373255753</v>
      </c>
    </row>
    <row r="146" spans="1:4" x14ac:dyDescent="0.25">
      <c r="A146" s="1">
        <v>0.91145631423310114</v>
      </c>
      <c r="B146" s="1">
        <v>2.2683954206904748</v>
      </c>
      <c r="C146" s="2">
        <v>3.0295305645601904</v>
      </c>
      <c r="D146" s="2">
        <v>2.0665680597250766</v>
      </c>
    </row>
    <row r="147" spans="1:4" x14ac:dyDescent="0.25">
      <c r="A147" s="1">
        <v>0.20198954792616852</v>
      </c>
      <c r="B147" s="1">
        <v>0.39949422597186035</v>
      </c>
      <c r="C147" s="2">
        <v>2.3408072920028959</v>
      </c>
      <c r="D147" s="2">
        <v>2.2255391553976756</v>
      </c>
    </row>
    <row r="148" spans="1:4" x14ac:dyDescent="0.25">
      <c r="A148" s="1">
        <v>1.2283447866745316</v>
      </c>
      <c r="B148" s="1">
        <v>1.5063615823063814</v>
      </c>
      <c r="C148" s="2">
        <v>3.3821282478501407</v>
      </c>
      <c r="D148" s="2">
        <v>2.593948960780633</v>
      </c>
    </row>
    <row r="149" spans="1:4" x14ac:dyDescent="0.25">
      <c r="A149" s="1">
        <v>4.5418095297613785</v>
      </c>
      <c r="B149" s="1">
        <v>4.2501446708367556</v>
      </c>
      <c r="C149" s="2">
        <v>3.8159320236788918</v>
      </c>
      <c r="D149" s="2">
        <v>2.7618135907358647</v>
      </c>
    </row>
    <row r="150" spans="1:4" x14ac:dyDescent="0.25">
      <c r="A150" s="1">
        <v>3.9391605689163449</v>
      </c>
      <c r="B150" s="1">
        <v>0.84068171683014281</v>
      </c>
      <c r="C150" s="2">
        <v>1.8062450743787373</v>
      </c>
      <c r="D150" s="2">
        <v>2.5459565006345071</v>
      </c>
    </row>
    <row r="151" spans="1:4" x14ac:dyDescent="0.25">
      <c r="A151" s="1">
        <v>1.3440953166921314</v>
      </c>
      <c r="B151" s="1">
        <v>3.4387436345952627</v>
      </c>
      <c r="C151" s="2">
        <v>2.2937558980323041</v>
      </c>
      <c r="D151" s="2">
        <v>3.4608584702290894</v>
      </c>
    </row>
    <row r="152" spans="1:4" x14ac:dyDescent="0.25">
      <c r="A152" s="1">
        <v>1.1872258143289272</v>
      </c>
      <c r="B152" s="1">
        <v>4.4500290442257517</v>
      </c>
      <c r="C152" s="2">
        <v>2.8040313590155646</v>
      </c>
      <c r="D152" s="2">
        <v>2.0734983457383449</v>
      </c>
    </row>
    <row r="153" spans="1:4" x14ac:dyDescent="0.25">
      <c r="A153" s="1">
        <v>3.8197059790564851</v>
      </c>
      <c r="B153" s="1">
        <v>3.3744971292983017</v>
      </c>
      <c r="C153" s="2">
        <v>1.3024605950519024</v>
      </c>
      <c r="D153" s="2">
        <v>2.280242187033561</v>
      </c>
    </row>
    <row r="154" spans="1:4" x14ac:dyDescent="0.25">
      <c r="A154" s="1">
        <v>4.1576930497050153</v>
      </c>
      <c r="B154" s="1">
        <v>3.9125809500328543</v>
      </c>
      <c r="C154" s="2">
        <v>2.7393554721894087</v>
      </c>
      <c r="D154" s="2">
        <v>3.0515736262930209</v>
      </c>
    </row>
    <row r="155" spans="1:4" x14ac:dyDescent="0.25">
      <c r="A155" s="1">
        <v>1.8779558675335366</v>
      </c>
      <c r="B155" s="1">
        <v>4.5338212977979255</v>
      </c>
      <c r="C155" s="2">
        <v>2.1834329821578895</v>
      </c>
      <c r="D155" s="2">
        <v>2.3312683249445216</v>
      </c>
    </row>
    <row r="156" spans="1:4" x14ac:dyDescent="0.25">
      <c r="A156" s="1">
        <v>4.6747676142223522</v>
      </c>
      <c r="B156" s="1">
        <v>3.738418800876893</v>
      </c>
      <c r="C156" s="2">
        <v>2.114110366566444</v>
      </c>
      <c r="D156" s="2">
        <v>2.711270336927234</v>
      </c>
    </row>
    <row r="157" spans="1:4" x14ac:dyDescent="0.25">
      <c r="A157" s="1">
        <v>2.5098870617923352</v>
      </c>
      <c r="B157" s="1">
        <v>4.2781556480714809</v>
      </c>
      <c r="C157" s="2">
        <v>2.4201047155977622</v>
      </c>
      <c r="D157" s="2">
        <v>2.0482292277288243</v>
      </c>
    </row>
    <row r="158" spans="1:4" x14ac:dyDescent="0.25">
      <c r="A158" s="1">
        <v>4.7380342703788845</v>
      </c>
      <c r="B158" s="1">
        <v>2.099491800778845</v>
      </c>
      <c r="C158" s="2">
        <v>2.6906924043105263</v>
      </c>
      <c r="D158" s="2">
        <v>2.9412567525772393</v>
      </c>
    </row>
    <row r="159" spans="1:4" x14ac:dyDescent="0.25">
      <c r="A159" s="1">
        <v>4.1258608457892008</v>
      </c>
      <c r="B159" s="1">
        <v>0.36171859090032399</v>
      </c>
      <c r="C159" s="2">
        <v>1.6667525550723488</v>
      </c>
      <c r="D159" s="2">
        <v>2.0708935067437384</v>
      </c>
    </row>
    <row r="160" spans="1:4" x14ac:dyDescent="0.25">
      <c r="A160" s="1">
        <v>3.2387581289961282</v>
      </c>
      <c r="B160" s="1">
        <v>3.1522817219166428</v>
      </c>
      <c r="C160" s="2">
        <v>2.0560449261817877</v>
      </c>
      <c r="D160" s="2">
        <v>1.7010670575584501</v>
      </c>
    </row>
    <row r="161" spans="1:4" x14ac:dyDescent="0.25">
      <c r="A161" s="1">
        <v>0.53245077019845655</v>
      </c>
      <c r="B161" s="1">
        <v>2.964380111567579</v>
      </c>
      <c r="C161" s="2">
        <v>3.0110561140357142</v>
      </c>
      <c r="D161" s="2">
        <v>2.4348358067156961</v>
      </c>
    </row>
    <row r="162" spans="1:4" x14ac:dyDescent="0.25">
      <c r="A162" s="1">
        <v>0.14320285418183476</v>
      </c>
      <c r="B162" s="1">
        <v>2.2401173244264894</v>
      </c>
      <c r="C162" s="2">
        <v>1.4409262265437783</v>
      </c>
      <c r="D162" s="2">
        <v>2.9175091105026589</v>
      </c>
    </row>
    <row r="163" spans="1:4" x14ac:dyDescent="0.25">
      <c r="A163" s="1">
        <v>4.2602059659449836</v>
      </c>
      <c r="B163" s="1">
        <v>0.3294502622271761</v>
      </c>
      <c r="C163" s="2">
        <v>2.9259727196468583</v>
      </c>
      <c r="D163" s="2">
        <v>1.3425252221737005</v>
      </c>
    </row>
    <row r="164" spans="1:4" x14ac:dyDescent="0.25">
      <c r="A164" s="1">
        <v>4.106207703444988</v>
      </c>
      <c r="B164" s="1">
        <v>4.5633308493216544</v>
      </c>
      <c r="C164" s="2">
        <v>3.5946370618909547</v>
      </c>
      <c r="D164" s="2">
        <v>2.9284609593613431</v>
      </c>
    </row>
    <row r="165" spans="1:4" x14ac:dyDescent="0.25">
      <c r="A165" s="1">
        <v>4.3873221632281734</v>
      </c>
      <c r="B165" s="1">
        <v>3.8526845313468487</v>
      </c>
      <c r="C165" s="2">
        <v>2.5274222501794323</v>
      </c>
      <c r="D165" s="2">
        <v>1.7489856308194629</v>
      </c>
    </row>
    <row r="166" spans="1:4" x14ac:dyDescent="0.25">
      <c r="A166" s="1">
        <v>0.87493769485031958</v>
      </c>
      <c r="B166" s="1">
        <v>0.46042028746913155</v>
      </c>
      <c r="C166" s="2">
        <v>3.2915875448739835</v>
      </c>
      <c r="D166" s="2">
        <v>2.650626943451313</v>
      </c>
    </row>
    <row r="167" spans="1:4" x14ac:dyDescent="0.25">
      <c r="A167" s="1">
        <v>4.1946583566257516</v>
      </c>
      <c r="B167" s="1">
        <v>1.9797221933977582</v>
      </c>
      <c r="C167" s="2">
        <v>2.7717534367928955</v>
      </c>
      <c r="D167" s="2">
        <v>2.9540047510249297</v>
      </c>
    </row>
    <row r="168" spans="1:4" x14ac:dyDescent="0.25">
      <c r="A168" s="1">
        <v>4.3976301232594519</v>
      </c>
      <c r="B168" s="1">
        <v>4.6364255084019224</v>
      </c>
      <c r="C168" s="2">
        <v>1.3422760329101391</v>
      </c>
      <c r="D168" s="2">
        <v>2.7057283374858283</v>
      </c>
    </row>
    <row r="169" spans="1:4" x14ac:dyDescent="0.25">
      <c r="A169" s="1">
        <v>4.7502946543814026</v>
      </c>
      <c r="B169" s="1">
        <v>0.18803016206308587</v>
      </c>
      <c r="C169" s="2">
        <v>1.2216328522252335</v>
      </c>
      <c r="D169" s="2">
        <v>2.0216758024887889</v>
      </c>
    </row>
    <row r="170" spans="1:4" x14ac:dyDescent="0.25">
      <c r="A170" s="1">
        <v>4.6517259558521644</v>
      </c>
      <c r="B170" s="1">
        <v>4.4452122684424031</v>
      </c>
      <c r="C170" s="2">
        <v>1.3018814043859928</v>
      </c>
      <c r="D170" s="2">
        <v>2.0147162567535526</v>
      </c>
    </row>
    <row r="171" spans="1:4" x14ac:dyDescent="0.25">
      <c r="A171" s="1">
        <v>1.3624764274963697</v>
      </c>
      <c r="B171" s="1">
        <v>0.33606002082473885</v>
      </c>
      <c r="C171" s="2">
        <v>2.3108615486401685</v>
      </c>
      <c r="D171" s="2">
        <v>1.2750730299029156</v>
      </c>
    </row>
    <row r="172" spans="1:4" x14ac:dyDescent="0.25">
      <c r="A172" s="1">
        <v>3.9871895250086835</v>
      </c>
      <c r="B172" s="1">
        <v>1.5235482036992072</v>
      </c>
      <c r="C172" s="2">
        <v>3.5057027166614203</v>
      </c>
      <c r="D172" s="2">
        <v>2.1394253427818795</v>
      </c>
    </row>
    <row r="173" spans="1:4" x14ac:dyDescent="0.25">
      <c r="A173" s="1">
        <v>3.1957444139887174</v>
      </c>
      <c r="B173" s="1">
        <v>0.93954033448195751</v>
      </c>
      <c r="C173" s="2">
        <v>2.2197676437226206</v>
      </c>
      <c r="D173" s="2">
        <v>1.1857525732555052</v>
      </c>
    </row>
    <row r="174" spans="1:4" x14ac:dyDescent="0.25">
      <c r="A174" s="1">
        <v>2.1801033148389735</v>
      </c>
      <c r="B174" s="1">
        <v>4.1488754465767208</v>
      </c>
      <c r="C174" s="2">
        <v>1.9724770746164815</v>
      </c>
      <c r="D174" s="2">
        <v>2.5255777740032381</v>
      </c>
    </row>
    <row r="175" spans="1:4" x14ac:dyDescent="0.25">
      <c r="A175" s="1">
        <v>0.86315505840161122</v>
      </c>
      <c r="B175" s="1">
        <v>1.3218530522984173</v>
      </c>
      <c r="C175" s="2">
        <v>2.0950641359200137</v>
      </c>
      <c r="D175" s="2">
        <v>2.4344925976477145</v>
      </c>
    </row>
    <row r="176" spans="1:4" x14ac:dyDescent="0.25">
      <c r="A176" s="1">
        <v>4.8261142865613991</v>
      </c>
      <c r="B176" s="1">
        <v>2.1671402641176525</v>
      </c>
      <c r="C176" s="2">
        <v>2.4140204160993806</v>
      </c>
      <c r="D176" s="2">
        <v>2.9229432723147468</v>
      </c>
    </row>
    <row r="177" spans="1:4" x14ac:dyDescent="0.25">
      <c r="A177" s="1">
        <v>3.3809892799214882</v>
      </c>
      <c r="B177" s="1">
        <v>3.1969980071779736</v>
      </c>
      <c r="C177" s="2">
        <v>2.1382925813626534</v>
      </c>
      <c r="D177" s="2">
        <v>2.4300053056778887</v>
      </c>
    </row>
    <row r="178" spans="1:4" x14ac:dyDescent="0.25">
      <c r="A178" s="1">
        <v>4.0104360502447314</v>
      </c>
      <c r="B178" s="1">
        <v>2.4569793434323262</v>
      </c>
      <c r="C178" s="2">
        <v>2.1155600721804353</v>
      </c>
      <c r="D178" s="2">
        <v>2.0918337843112917</v>
      </c>
    </row>
    <row r="179" spans="1:4" x14ac:dyDescent="0.25">
      <c r="A179" s="1">
        <v>0.27860888357228331</v>
      </c>
      <c r="B179" s="1">
        <v>4.9822881140684032</v>
      </c>
      <c r="C179" s="2">
        <v>2.5867022233245041</v>
      </c>
      <c r="D179" s="2">
        <v>3.3341178478225366</v>
      </c>
    </row>
    <row r="180" spans="1:4" x14ac:dyDescent="0.25">
      <c r="A180" s="1">
        <v>4.9575973433073477</v>
      </c>
      <c r="B180" s="1">
        <v>3.352116320917319</v>
      </c>
      <c r="C180" s="2">
        <v>3.3487251325119112</v>
      </c>
      <c r="D180" s="2">
        <v>2.2119516747052179</v>
      </c>
    </row>
    <row r="181" spans="1:4" x14ac:dyDescent="0.25">
      <c r="A181" s="1">
        <v>1.3246169465514845</v>
      </c>
      <c r="B181" s="1">
        <v>0.22006183068647434</v>
      </c>
      <c r="C181" s="2">
        <v>2.1182234689345858</v>
      </c>
      <c r="D181" s="2">
        <v>3.4005147909123674</v>
      </c>
    </row>
    <row r="182" spans="1:4" x14ac:dyDescent="0.25">
      <c r="A182" s="1">
        <v>0.62136339038717237</v>
      </c>
      <c r="B182" s="1">
        <v>0.79472107160172889</v>
      </c>
      <c r="C182" s="2">
        <v>3.7523605254578323</v>
      </c>
      <c r="D182" s="2">
        <v>2.4485580866835948</v>
      </c>
    </row>
    <row r="183" spans="1:4" x14ac:dyDescent="0.25">
      <c r="A183" s="1">
        <v>2.5423710375562498</v>
      </c>
      <c r="B183" s="1">
        <v>4.1902298235599229</v>
      </c>
      <c r="C183" s="2">
        <v>1.1725784270343731</v>
      </c>
      <c r="D183" s="2">
        <v>2.189541738010619</v>
      </c>
    </row>
    <row r="184" spans="1:4" x14ac:dyDescent="0.25">
      <c r="A184" s="1">
        <v>3.2318279467738842</v>
      </c>
      <c r="B184" s="1">
        <v>3.0511262371171317</v>
      </c>
      <c r="C184" s="2">
        <v>2.9031480489765951</v>
      </c>
      <c r="D184" s="2">
        <v>2.909332753980864</v>
      </c>
    </row>
    <row r="185" spans="1:4" x14ac:dyDescent="0.25">
      <c r="A185" s="1">
        <v>4.130404575657912</v>
      </c>
      <c r="B185" s="1">
        <v>4.940719118302745</v>
      </c>
      <c r="C185" s="2">
        <v>2.4436035113652697</v>
      </c>
      <c r="D185" s="2">
        <v>3.8704008825038008</v>
      </c>
    </row>
    <row r="186" spans="1:4" x14ac:dyDescent="0.25">
      <c r="A186" s="1">
        <v>1.9765085313367186</v>
      </c>
      <c r="B186" s="1">
        <v>1.0846247782687106</v>
      </c>
      <c r="C186" s="2">
        <v>2.9037746813719778</v>
      </c>
      <c r="D186" s="2">
        <v>2.8920997775854813</v>
      </c>
    </row>
    <row r="187" spans="1:4" x14ac:dyDescent="0.25">
      <c r="A187" s="1">
        <v>2.7021263359492802</v>
      </c>
      <c r="B187" s="1">
        <v>4.7377132760053184</v>
      </c>
      <c r="C187" s="2">
        <v>2.6372629428976624</v>
      </c>
      <c r="D187" s="2">
        <v>1.0600369958909424</v>
      </c>
    </row>
    <row r="188" spans="1:4" x14ac:dyDescent="0.25">
      <c r="A188" s="1">
        <v>1.7596316345774681</v>
      </c>
      <c r="B188" s="1">
        <v>4.2522633884269458</v>
      </c>
    </row>
    <row r="189" spans="1:4" x14ac:dyDescent="0.25">
      <c r="A189" s="1">
        <v>3.3743353960269977</v>
      </c>
      <c r="B189" s="1">
        <v>0.30845786678586617</v>
      </c>
    </row>
    <row r="190" spans="1:4" x14ac:dyDescent="0.25">
      <c r="A190" s="1">
        <v>0.68426469787624511</v>
      </c>
      <c r="B190" s="1">
        <v>1.2056273449714454</v>
      </c>
    </row>
    <row r="191" spans="1:4" x14ac:dyDescent="0.25">
      <c r="A191" s="1">
        <v>4.4610802755683281</v>
      </c>
      <c r="B191" s="1">
        <v>3.927401721105348</v>
      </c>
    </row>
    <row r="192" spans="1:4" x14ac:dyDescent="0.25">
      <c r="A192" s="1">
        <v>4.5166047049285512</v>
      </c>
      <c r="B192" s="1">
        <v>4.3681506204306304</v>
      </c>
    </row>
    <row r="193" spans="1:2" x14ac:dyDescent="0.25">
      <c r="A193" s="1">
        <v>0.244980701874008</v>
      </c>
      <c r="B193" s="1">
        <v>2.283513117289611</v>
      </c>
    </row>
    <row r="194" spans="1:2" x14ac:dyDescent="0.25">
      <c r="A194" s="1">
        <v>3.6303105072102242</v>
      </c>
      <c r="B194" s="1">
        <v>1.078912919942832</v>
      </c>
    </row>
    <row r="195" spans="1:2" x14ac:dyDescent="0.25">
      <c r="A195" s="1">
        <v>0.75261143613910231</v>
      </c>
      <c r="B195" s="1">
        <v>3.966857243252091</v>
      </c>
    </row>
    <row r="196" spans="1:2" x14ac:dyDescent="0.25">
      <c r="A196" s="1">
        <v>1.6624475074844958</v>
      </c>
      <c r="B196" s="1">
        <v>4.3138390986088373</v>
      </c>
    </row>
    <row r="197" spans="1:2" x14ac:dyDescent="0.25">
      <c r="A197" s="1">
        <v>0.39161130665486099</v>
      </c>
      <c r="B197" s="1">
        <v>4.9623192500105375</v>
      </c>
    </row>
    <row r="198" spans="1:2" x14ac:dyDescent="0.25">
      <c r="A198" s="1">
        <v>3.401685746011005</v>
      </c>
      <c r="B198" s="1">
        <v>4.4761553008989212</v>
      </c>
    </row>
    <row r="199" spans="1:2" x14ac:dyDescent="0.25">
      <c r="A199" s="1">
        <v>4.279576726888334</v>
      </c>
      <c r="B199" s="1">
        <v>4.5328632099727404</v>
      </c>
    </row>
    <row r="200" spans="1:2" x14ac:dyDescent="0.25">
      <c r="A200" s="1">
        <v>3.920379530365921</v>
      </c>
      <c r="B200" s="1">
        <v>1.014733934824481</v>
      </c>
    </row>
    <row r="201" spans="1:2" x14ac:dyDescent="0.25">
      <c r="A201" s="1">
        <v>3.0724271771843572</v>
      </c>
      <c r="B201" s="1">
        <v>4.0198553087566316</v>
      </c>
    </row>
    <row r="202" spans="1:2" x14ac:dyDescent="0.25">
      <c r="A202" s="1">
        <v>0.38623602365911169</v>
      </c>
      <c r="B202" s="1">
        <v>4.3259139080260223</v>
      </c>
    </row>
    <row r="203" spans="1:2" x14ac:dyDescent="0.25">
      <c r="A203" s="1">
        <v>4.4917200330064846</v>
      </c>
      <c r="B203" s="1">
        <v>2.4400885375315133</v>
      </c>
    </row>
    <row r="204" spans="1:2" x14ac:dyDescent="0.25">
      <c r="A204" s="1">
        <v>4.9134327378270175</v>
      </c>
      <c r="B204" s="1">
        <v>3.6728593386766279</v>
      </c>
    </row>
    <row r="205" spans="1:2" x14ac:dyDescent="0.25">
      <c r="A205" s="1">
        <v>2.9223905161084094</v>
      </c>
      <c r="B205" s="1">
        <v>0.40470750861781479</v>
      </c>
    </row>
    <row r="206" spans="1:2" x14ac:dyDescent="0.25">
      <c r="A206" s="1">
        <v>0.80399340248338613</v>
      </c>
      <c r="B206" s="1">
        <v>2.9300951371044492</v>
      </c>
    </row>
    <row r="207" spans="1:2" x14ac:dyDescent="0.25">
      <c r="A207" s="1">
        <v>1.0773967771190729</v>
      </c>
      <c r="B207" s="1">
        <v>4.0535393662940393</v>
      </c>
    </row>
    <row r="208" spans="1:2" x14ac:dyDescent="0.25">
      <c r="A208" s="1">
        <v>3.1991015852575155</v>
      </c>
      <c r="B208" s="1">
        <v>4.2661320032103207</v>
      </c>
    </row>
    <row r="209" spans="1:2" x14ac:dyDescent="0.25">
      <c r="A209" s="1">
        <v>4.8302773524390759</v>
      </c>
      <c r="B209" s="1">
        <v>0.97992733600220927</v>
      </c>
    </row>
    <row r="210" spans="1:2" x14ac:dyDescent="0.25">
      <c r="A210" s="1">
        <v>2.2030392353450439</v>
      </c>
      <c r="B210" s="1">
        <v>0.19665927255570537</v>
      </c>
    </row>
    <row r="211" spans="1:2" x14ac:dyDescent="0.25">
      <c r="A211" s="1">
        <v>3.3319258811231682</v>
      </c>
      <c r="B211" s="1">
        <v>3.3445736829529076</v>
      </c>
    </row>
    <row r="212" spans="1:2" x14ac:dyDescent="0.25">
      <c r="A212" s="1">
        <v>4.4295887455991529</v>
      </c>
      <c r="B212" s="1">
        <v>4.1195013090141175E-2</v>
      </c>
    </row>
    <row r="213" spans="1:2" x14ac:dyDescent="0.25">
      <c r="A213" s="1">
        <v>1.7723627752149302</v>
      </c>
      <c r="B213" s="1">
        <v>4.3245641086401267</v>
      </c>
    </row>
    <row r="214" spans="1:2" x14ac:dyDescent="0.25">
      <c r="A214" s="1">
        <v>2.0262560924604478</v>
      </c>
      <c r="B214" s="1">
        <v>4.3489433718245092</v>
      </c>
    </row>
    <row r="215" spans="1:2" x14ac:dyDescent="0.25">
      <c r="A215" s="1">
        <v>4.7170798691863549</v>
      </c>
      <c r="B215" s="1">
        <v>3.891480744925583</v>
      </c>
    </row>
    <row r="216" spans="1:2" x14ac:dyDescent="0.25">
      <c r="A216" s="1">
        <v>3.5547433473487002</v>
      </c>
      <c r="B216" s="1">
        <v>3.8518363911639009</v>
      </c>
    </row>
    <row r="217" spans="1:2" x14ac:dyDescent="0.25">
      <c r="A217" s="1">
        <v>3.2295443747837203</v>
      </c>
      <c r="B217" s="1">
        <v>0.65264648457747321</v>
      </c>
    </row>
    <row r="218" spans="1:2" x14ac:dyDescent="0.25">
      <c r="A218" s="1">
        <v>3.1494847356414457</v>
      </c>
      <c r="B218" s="1">
        <v>0.63688547324346534</v>
      </c>
    </row>
    <row r="219" spans="1:2" x14ac:dyDescent="0.25">
      <c r="A219" s="1">
        <v>0.26663633814939303</v>
      </c>
      <c r="B219" s="1">
        <v>1.3211742816048893</v>
      </c>
    </row>
    <row r="220" spans="1:2" x14ac:dyDescent="0.25">
      <c r="A220" s="1">
        <v>3.1797246567975024</v>
      </c>
      <c r="B220" s="1">
        <v>1.7155011872880377</v>
      </c>
    </row>
    <row r="221" spans="1:2" x14ac:dyDescent="0.25">
      <c r="A221" s="1">
        <v>3.9011586172278374</v>
      </c>
      <c r="B221" s="1">
        <v>3.6999884098319509</v>
      </c>
    </row>
    <row r="222" spans="1:2" x14ac:dyDescent="0.25">
      <c r="A222" s="1">
        <v>2.9716011714774786</v>
      </c>
      <c r="B222" s="1">
        <v>0.1809434449388081</v>
      </c>
    </row>
    <row r="223" spans="1:2" x14ac:dyDescent="0.25">
      <c r="A223" s="1">
        <v>0.74380197802060566</v>
      </c>
      <c r="B223" s="1">
        <v>4.4657963072615878</v>
      </c>
    </row>
    <row r="224" spans="1:2" x14ac:dyDescent="0.25">
      <c r="A224" s="1">
        <v>1.0214121917944734</v>
      </c>
      <c r="B224" s="1">
        <v>4.2158956148220028</v>
      </c>
    </row>
    <row r="225" spans="1:2" x14ac:dyDescent="0.25">
      <c r="A225" s="1">
        <v>0.99221563382981881</v>
      </c>
      <c r="B225" s="1">
        <v>4.9215950518564133</v>
      </c>
    </row>
    <row r="226" spans="1:2" x14ac:dyDescent="0.25">
      <c r="A226" s="1">
        <v>4.1861020683435433</v>
      </c>
      <c r="B226" s="1">
        <v>3.1841605851663912</v>
      </c>
    </row>
    <row r="227" spans="1:2" x14ac:dyDescent="0.25">
      <c r="A227" s="1">
        <v>3.0364439740269393</v>
      </c>
      <c r="B227" s="1">
        <v>0.84006551973336618</v>
      </c>
    </row>
    <row r="228" spans="1:2" x14ac:dyDescent="0.25">
      <c r="A228" s="1">
        <v>1.8511639728580471</v>
      </c>
      <c r="B228" s="1">
        <v>1.7629970385153426</v>
      </c>
    </row>
    <row r="229" spans="1:2" x14ac:dyDescent="0.25">
      <c r="A229" s="1">
        <v>4.62792699246598</v>
      </c>
      <c r="B229" s="1">
        <v>2.9930960908080468</v>
      </c>
    </row>
    <row r="230" spans="1:2" x14ac:dyDescent="0.25">
      <c r="A230" s="1">
        <v>1.9521731589093023</v>
      </c>
      <c r="B230" s="1">
        <v>4.2538632354305346</v>
      </c>
    </row>
    <row r="231" spans="1:2" x14ac:dyDescent="0.25">
      <c r="A231" s="1">
        <v>3.6466339645261154</v>
      </c>
      <c r="B231" s="1">
        <v>1.2074446479621685</v>
      </c>
    </row>
    <row r="232" spans="1:2" x14ac:dyDescent="0.25">
      <c r="A232" s="1">
        <v>4.2077360042078347</v>
      </c>
      <c r="B232" s="1">
        <v>0.41099216419008711</v>
      </c>
    </row>
    <row r="233" spans="1:2" x14ac:dyDescent="0.25">
      <c r="A233" s="1">
        <v>1.1347614181648835</v>
      </c>
      <c r="B233" s="1">
        <v>0.44024869966244828</v>
      </c>
    </row>
    <row r="234" spans="1:2" x14ac:dyDescent="0.25">
      <c r="A234" s="1">
        <v>2.4600658385634722</v>
      </c>
      <c r="B234" s="1">
        <v>0.63823333244302116</v>
      </c>
    </row>
    <row r="235" spans="1:2" x14ac:dyDescent="0.25">
      <c r="A235" s="1">
        <v>1.6818075239014845</v>
      </c>
      <c r="B235" s="1">
        <v>4.6758034623403946</v>
      </c>
    </row>
    <row r="236" spans="1:2" x14ac:dyDescent="0.25">
      <c r="A236" s="1">
        <v>0.26377034733038818</v>
      </c>
      <c r="B236" s="1">
        <v>0.83058963740408109</v>
      </c>
    </row>
    <row r="237" spans="1:2" x14ac:dyDescent="0.25">
      <c r="A237" s="1">
        <v>1.2339954819385364</v>
      </c>
      <c r="B237" s="1">
        <v>4.3622207012496066</v>
      </c>
    </row>
    <row r="238" spans="1:2" x14ac:dyDescent="0.25">
      <c r="A238" s="1">
        <v>1.8897768215325217</v>
      </c>
      <c r="B238" s="1">
        <v>0.59238455200369189</v>
      </c>
    </row>
    <row r="239" spans="1:2" x14ac:dyDescent="0.25">
      <c r="A239" s="1">
        <v>0.42013284667617112</v>
      </c>
      <c r="B239" s="1">
        <v>0.17846725770479854</v>
      </c>
    </row>
    <row r="240" spans="1:2" x14ac:dyDescent="0.25">
      <c r="A240" s="1">
        <v>3.103481715782185</v>
      </c>
      <c r="B240" s="1">
        <v>2.5127254572277491E-2</v>
      </c>
    </row>
    <row r="241" spans="1:2" x14ac:dyDescent="0.25">
      <c r="A241" s="1">
        <v>4.2275900417993464</v>
      </c>
      <c r="B241" s="1">
        <v>3.0772646620534316</v>
      </c>
    </row>
    <row r="242" spans="1:2" x14ac:dyDescent="0.25">
      <c r="A242" s="1">
        <v>3.39876250528375</v>
      </c>
      <c r="B242" s="1">
        <v>4.2858518839550523</v>
      </c>
    </row>
    <row r="243" spans="1:2" x14ac:dyDescent="0.25">
      <c r="A243" s="1">
        <v>3.8830930027740855</v>
      </c>
      <c r="B243" s="1">
        <v>4.307405534578403</v>
      </c>
    </row>
    <row r="244" spans="1:2" x14ac:dyDescent="0.25">
      <c r="A244" s="1">
        <v>4.4440147150635125</v>
      </c>
      <c r="B244" s="1">
        <v>3.7703007415897245</v>
      </c>
    </row>
    <row r="245" spans="1:2" x14ac:dyDescent="0.25">
      <c r="A245" s="1">
        <v>0.43312052104786114</v>
      </c>
      <c r="B245" s="1">
        <v>1.7303634214917074</v>
      </c>
    </row>
    <row r="246" spans="1:2" x14ac:dyDescent="0.25">
      <c r="A246" s="1">
        <v>4.716487966295718</v>
      </c>
      <c r="B246" s="1">
        <v>1.719450293000675</v>
      </c>
    </row>
    <row r="247" spans="1:2" x14ac:dyDescent="0.25">
      <c r="A247" s="1">
        <v>0.89224617433371511</v>
      </c>
      <c r="B247" s="1">
        <v>0.29679989820590336</v>
      </c>
    </row>
    <row r="248" spans="1:2" x14ac:dyDescent="0.25">
      <c r="A248" s="1">
        <v>0.94191352664109773</v>
      </c>
      <c r="B248" s="1">
        <v>0.44942293379842402</v>
      </c>
    </row>
    <row r="249" spans="1:2" x14ac:dyDescent="0.25">
      <c r="A249" s="1">
        <v>0.17059936623292693</v>
      </c>
      <c r="B249" s="1">
        <v>1.6481609625821192</v>
      </c>
    </row>
    <row r="250" spans="1:2" x14ac:dyDescent="0.25">
      <c r="A250" s="1">
        <v>3.1335847093825415</v>
      </c>
      <c r="B250" s="1">
        <v>4.0557578740022322</v>
      </c>
    </row>
    <row r="251" spans="1:2" x14ac:dyDescent="0.25">
      <c r="A251" s="1">
        <v>4.30942406672039</v>
      </c>
      <c r="B251" s="1">
        <v>3.6245057514974413</v>
      </c>
    </row>
    <row r="252" spans="1:2" x14ac:dyDescent="0.25">
      <c r="A252" s="1">
        <v>4.378215124084706</v>
      </c>
      <c r="B252" s="1">
        <v>4.8850746130189062</v>
      </c>
    </row>
    <row r="253" spans="1:2" x14ac:dyDescent="0.25">
      <c r="A253" s="1">
        <v>0.24190129947242955</v>
      </c>
      <c r="B253" s="1">
        <v>3.5523559790250236</v>
      </c>
    </row>
    <row r="254" spans="1:2" x14ac:dyDescent="0.25">
      <c r="A254" s="1">
        <v>4.4057224439492479</v>
      </c>
      <c r="B254" s="1">
        <v>1.3147093496141149</v>
      </c>
    </row>
    <row r="255" spans="1:2" x14ac:dyDescent="0.25">
      <c r="A255" s="1">
        <v>3.9182374102732376</v>
      </c>
      <c r="B255" s="1">
        <v>0.86965022462843211</v>
      </c>
    </row>
    <row r="256" spans="1:2" x14ac:dyDescent="0.25">
      <c r="A256" s="1">
        <v>2.832313885556585</v>
      </c>
      <c r="B256" s="1">
        <v>4.8180704439993445</v>
      </c>
    </row>
    <row r="257" spans="1:2" x14ac:dyDescent="0.25">
      <c r="A257" s="1">
        <v>3.9191142243327812</v>
      </c>
      <c r="B257" s="1">
        <v>3.6138308206656067</v>
      </c>
    </row>
    <row r="258" spans="1:2" x14ac:dyDescent="0.25">
      <c r="A258" s="1">
        <v>3.2042405303084402</v>
      </c>
      <c r="B258" s="1">
        <v>4.5076412631446789</v>
      </c>
    </row>
    <row r="259" spans="1:2" x14ac:dyDescent="0.25">
      <c r="A259" s="1">
        <v>3.7849055733302666</v>
      </c>
      <c r="B259" s="1">
        <v>4.4700444014060174</v>
      </c>
    </row>
    <row r="260" spans="1:2" x14ac:dyDescent="0.25">
      <c r="A260" s="1">
        <v>2.027590614439915</v>
      </c>
      <c r="B260" s="1">
        <v>0.3295379248282454</v>
      </c>
    </row>
    <row r="261" spans="1:2" x14ac:dyDescent="0.25">
      <c r="A261" s="1">
        <v>0.64118760645654749</v>
      </c>
      <c r="B261" s="1">
        <v>0.21416267101565578</v>
      </c>
    </row>
    <row r="262" spans="1:2" x14ac:dyDescent="0.25">
      <c r="A262" s="1">
        <v>4.8499328280071499</v>
      </c>
      <c r="B262" s="1">
        <v>0.83878759679927639</v>
      </c>
    </row>
    <row r="263" spans="1:2" x14ac:dyDescent="0.25">
      <c r="A263" s="1">
        <v>3.2770451899267656</v>
      </c>
      <c r="B263" s="1">
        <v>1.2684508302836766</v>
      </c>
    </row>
    <row r="264" spans="1:2" x14ac:dyDescent="0.25">
      <c r="A264" s="1">
        <v>0.64093995313720176</v>
      </c>
      <c r="B264" s="1">
        <v>0.98227062082502647</v>
      </c>
    </row>
    <row r="265" spans="1:2" x14ac:dyDescent="0.25">
      <c r="A265" s="1">
        <v>4.2734276706307579</v>
      </c>
      <c r="B265" s="1">
        <v>0.36591236733753585</v>
      </c>
    </row>
    <row r="266" spans="1:2" x14ac:dyDescent="0.25">
      <c r="A266" s="1">
        <v>0.89444985572437463</v>
      </c>
      <c r="B266" s="1">
        <v>1.0629216701426558</v>
      </c>
    </row>
    <row r="267" spans="1:2" x14ac:dyDescent="0.25">
      <c r="A267" s="1">
        <v>3.033952598631525</v>
      </c>
      <c r="B267" s="1">
        <v>4.1992581796554509</v>
      </c>
    </row>
    <row r="268" spans="1:2" x14ac:dyDescent="0.25">
      <c r="A268" s="1">
        <v>4.9186094111246295</v>
      </c>
      <c r="B268" s="1">
        <v>1.7342822753279004</v>
      </c>
    </row>
    <row r="269" spans="1:2" x14ac:dyDescent="0.25">
      <c r="A269" s="1">
        <v>3.5554938934615707</v>
      </c>
      <c r="B269" s="1">
        <v>3.1990003583089752</v>
      </c>
    </row>
    <row r="270" spans="1:2" x14ac:dyDescent="0.25">
      <c r="A270" s="1">
        <v>1.700340117013845</v>
      </c>
      <c r="B270" s="1">
        <v>1.0862558831369318</v>
      </c>
    </row>
    <row r="271" spans="1:2" x14ac:dyDescent="0.25">
      <c r="A271" s="1">
        <v>0.43698981435721818</v>
      </c>
      <c r="B271" s="1">
        <v>6.0259993678253854E-2</v>
      </c>
    </row>
    <row r="272" spans="1:2" x14ac:dyDescent="0.25">
      <c r="A272" s="1">
        <v>0.44975500278334801</v>
      </c>
      <c r="B272" s="1">
        <v>8.5637830487621525E-2</v>
      </c>
    </row>
    <row r="273" spans="1:2" x14ac:dyDescent="0.25">
      <c r="A273" s="1">
        <v>4.8965871812897914</v>
      </c>
      <c r="B273" s="1">
        <v>4.1278084990718007</v>
      </c>
    </row>
    <row r="274" spans="1:2" x14ac:dyDescent="0.25">
      <c r="A274" s="1">
        <v>0.53104628377933338</v>
      </c>
      <c r="B274" s="1">
        <v>0.67183232281433913</v>
      </c>
    </row>
    <row r="275" spans="1:2" x14ac:dyDescent="0.25">
      <c r="A275" s="1">
        <v>0.38388302887125858</v>
      </c>
      <c r="B275" s="1">
        <v>4.0409979262992364</v>
      </c>
    </row>
    <row r="276" spans="1:2" x14ac:dyDescent="0.25">
      <c r="A276" s="1">
        <v>1.9064317251058616</v>
      </c>
      <c r="B276" s="1">
        <v>0.21748783753244905</v>
      </c>
    </row>
    <row r="277" spans="1:2" x14ac:dyDescent="0.25">
      <c r="A277" s="1">
        <v>4.2099132073045302</v>
      </c>
      <c r="B277" s="1">
        <v>4.0262057393496296</v>
      </c>
    </row>
    <row r="278" spans="1:2" x14ac:dyDescent="0.25">
      <c r="A278" s="1">
        <v>0.52200433851667671</v>
      </c>
      <c r="B278" s="1">
        <v>3.1636024330287169</v>
      </c>
    </row>
    <row r="279" spans="1:2" x14ac:dyDescent="0.25">
      <c r="A279" s="1">
        <v>4.4703837258487829</v>
      </c>
      <c r="B279" s="1">
        <v>0.16287900709327119</v>
      </c>
    </row>
    <row r="280" spans="1:2" x14ac:dyDescent="0.25">
      <c r="A280" s="1">
        <v>0.76994337180459116</v>
      </c>
      <c r="B280" s="1">
        <v>2.5121901541430032</v>
      </c>
    </row>
    <row r="281" spans="1:2" x14ac:dyDescent="0.25">
      <c r="A281" s="1">
        <v>3.7668543541729598</v>
      </c>
      <c r="B281" s="1">
        <v>0.85597254198119255</v>
      </c>
    </row>
    <row r="282" spans="1:2" x14ac:dyDescent="0.25">
      <c r="A282" s="1">
        <v>0.30879912433526557</v>
      </c>
      <c r="B282" s="1">
        <v>3.0937568514834526</v>
      </c>
    </row>
    <row r="283" spans="1:2" x14ac:dyDescent="0.25">
      <c r="A283" s="1">
        <v>1.8752531830459318</v>
      </c>
      <c r="B283" s="1">
        <v>1.0976266216086528</v>
      </c>
    </row>
    <row r="284" spans="1:2" x14ac:dyDescent="0.25">
      <c r="A284" s="1">
        <v>2.5231125633411566</v>
      </c>
      <c r="B284" s="1">
        <v>0.86524335631742832</v>
      </c>
    </row>
    <row r="285" spans="1:2" x14ac:dyDescent="0.25">
      <c r="A285" s="1">
        <v>3.9771447622462697</v>
      </c>
      <c r="B285" s="1">
        <v>3.4992666510812604</v>
      </c>
    </row>
    <row r="286" spans="1:2" x14ac:dyDescent="0.25">
      <c r="A286" s="1">
        <v>1.0797027625619044</v>
      </c>
      <c r="B286" s="1">
        <v>4.89496304110195</v>
      </c>
    </row>
    <row r="287" spans="1:2" x14ac:dyDescent="0.25">
      <c r="A287" s="1">
        <v>1.7115080045635711</v>
      </c>
      <c r="B287" s="1">
        <v>1.667388056152509</v>
      </c>
    </row>
    <row r="288" spans="1:2" x14ac:dyDescent="0.25">
      <c r="A288" s="1">
        <v>3.5405455688223348</v>
      </c>
      <c r="B288" s="1">
        <v>1.2795609666964443</v>
      </c>
    </row>
    <row r="289" spans="1:2" x14ac:dyDescent="0.25">
      <c r="A289" s="1">
        <v>3.3712801308483726</v>
      </c>
      <c r="B289" s="1">
        <v>3.3957237422066857</v>
      </c>
    </row>
    <row r="290" spans="1:2" x14ac:dyDescent="0.25">
      <c r="A290" s="1">
        <v>0.50952996556790198</v>
      </c>
      <c r="B290" s="1">
        <v>0.34903139311265319</v>
      </c>
    </row>
    <row r="291" spans="1:2" x14ac:dyDescent="0.25">
      <c r="A291" s="1">
        <v>1.4685850260936417</v>
      </c>
      <c r="B291" s="1">
        <v>0.1738844697417663</v>
      </c>
    </row>
    <row r="292" spans="1:2" x14ac:dyDescent="0.25">
      <c r="A292" s="1">
        <v>4.7132190758720602</v>
      </c>
      <c r="B292" s="1">
        <v>0.37712150155783553</v>
      </c>
    </row>
    <row r="293" spans="1:2" x14ac:dyDescent="0.25">
      <c r="A293" s="1">
        <v>1.7351451744038244</v>
      </c>
      <c r="B293" s="1">
        <v>4.3482097628978735</v>
      </c>
    </row>
    <row r="294" spans="1:2" x14ac:dyDescent="0.25">
      <c r="A294" s="1">
        <v>3.7165713884999092</v>
      </c>
      <c r="B294" s="1">
        <v>3.3798791976401956</v>
      </c>
    </row>
    <row r="295" spans="1:2" x14ac:dyDescent="0.25">
      <c r="A295" s="1">
        <v>4.2328796105387303</v>
      </c>
      <c r="B295" s="1">
        <v>1.3765095715673077</v>
      </c>
    </row>
    <row r="296" spans="1:2" x14ac:dyDescent="0.25">
      <c r="A296" s="1">
        <v>3.0351062102595812</v>
      </c>
      <c r="B296" s="1">
        <v>0.90127148899664333</v>
      </c>
    </row>
    <row r="297" spans="1:2" x14ac:dyDescent="0.25">
      <c r="A297" s="1">
        <v>4.9392111091312181</v>
      </c>
      <c r="B297" s="1">
        <v>7.9146850132424396E-2</v>
      </c>
    </row>
    <row r="298" spans="1:2" x14ac:dyDescent="0.25">
      <c r="A298" s="1">
        <v>4.5782040465610576</v>
      </c>
      <c r="B298" s="1">
        <v>1.8439108941637283</v>
      </c>
    </row>
    <row r="299" spans="1:2" x14ac:dyDescent="0.25">
      <c r="A299" s="1">
        <v>4.0104159580215439</v>
      </c>
      <c r="B299" s="1">
        <v>0.99682926063398347</v>
      </c>
    </row>
    <row r="300" spans="1:2" x14ac:dyDescent="0.25">
      <c r="A300" s="1">
        <v>4.5204015137173865</v>
      </c>
      <c r="B300" s="1">
        <v>3.2719810444691961</v>
      </c>
    </row>
    <row r="301" spans="1:2" x14ac:dyDescent="0.25">
      <c r="A301" s="1">
        <v>1.1927507199417009</v>
      </c>
      <c r="B301" s="1">
        <v>0.90138162172430369</v>
      </c>
    </row>
    <row r="302" spans="1:2" x14ac:dyDescent="0.25">
      <c r="A302" s="1">
        <v>3.5345834334458246</v>
      </c>
      <c r="B302" s="1">
        <v>3.5461234711492535</v>
      </c>
    </row>
    <row r="303" spans="1:2" x14ac:dyDescent="0.25">
      <c r="A303" s="1">
        <v>3.3582337132810998</v>
      </c>
      <c r="B303" s="1">
        <v>1.9091790148375458</v>
      </c>
    </row>
    <row r="304" spans="1:2" x14ac:dyDescent="0.25">
      <c r="A304" s="1">
        <v>4.0424728654155579</v>
      </c>
      <c r="B304" s="1">
        <v>4.7157943484512046</v>
      </c>
    </row>
    <row r="305" spans="1:2" x14ac:dyDescent="0.25">
      <c r="A305" s="1">
        <v>2.8998471921237847</v>
      </c>
      <c r="B305" s="1">
        <v>4.3256965210142457</v>
      </c>
    </row>
    <row r="306" spans="1:2" x14ac:dyDescent="0.25">
      <c r="A306" s="1">
        <v>3.5396713595189788</v>
      </c>
      <c r="B306" s="1">
        <v>0.63147228655919319</v>
      </c>
    </row>
    <row r="307" spans="1:2" x14ac:dyDescent="0.25">
      <c r="A307" s="1">
        <v>1.195830852614691</v>
      </c>
      <c r="B307" s="1">
        <v>3.6797484727691114</v>
      </c>
    </row>
    <row r="308" spans="1:2" x14ac:dyDescent="0.25">
      <c r="A308" s="1">
        <v>3.0776444606188575</v>
      </c>
      <c r="B308" s="1">
        <v>4.4920985410091676</v>
      </c>
    </row>
    <row r="309" spans="1:2" x14ac:dyDescent="0.25">
      <c r="A309" s="1">
        <v>3.422935731246346</v>
      </c>
      <c r="B309" s="1">
        <v>3.7874596162787437</v>
      </c>
    </row>
    <row r="310" spans="1:2" x14ac:dyDescent="0.25">
      <c r="A310" s="1">
        <v>3.0518700068607636</v>
      </c>
      <c r="B310" s="1">
        <v>0.54578135076628065</v>
      </c>
    </row>
    <row r="311" spans="1:2" x14ac:dyDescent="0.25">
      <c r="A311" s="1">
        <v>4.3930424210146422</v>
      </c>
      <c r="B311" s="1">
        <v>2.6702262582469549</v>
      </c>
    </row>
    <row r="312" spans="1:2" x14ac:dyDescent="0.25">
      <c r="A312" s="1">
        <v>0.58672649569800006</v>
      </c>
      <c r="B312" s="1">
        <v>3.5169440703290249</v>
      </c>
    </row>
    <row r="313" spans="1:2" x14ac:dyDescent="0.25">
      <c r="A313" s="1">
        <v>4.6161988900635649</v>
      </c>
      <c r="B313" s="1">
        <v>4.5319773498486597</v>
      </c>
    </row>
    <row r="314" spans="1:2" x14ac:dyDescent="0.25">
      <c r="A314" s="1">
        <v>0.81673950286036856</v>
      </c>
      <c r="B314" s="1">
        <v>3.3671625849695506</v>
      </c>
    </row>
    <row r="315" spans="1:2" x14ac:dyDescent="0.25">
      <c r="A315" s="1">
        <v>1.9982325018262304</v>
      </c>
      <c r="B315" s="1">
        <v>4.3185587494124356</v>
      </c>
    </row>
    <row r="316" spans="1:2" x14ac:dyDescent="0.25">
      <c r="A316" s="1">
        <v>3.4357584795529599</v>
      </c>
      <c r="B316" s="1">
        <v>4.5674699415830053</v>
      </c>
    </row>
    <row r="317" spans="1:2" x14ac:dyDescent="0.25">
      <c r="A317" s="1">
        <v>0.82824066526140938</v>
      </c>
      <c r="B317" s="1">
        <v>0.21634061603461263</v>
      </c>
    </row>
    <row r="318" spans="1:2" x14ac:dyDescent="0.25">
      <c r="A318" s="1">
        <v>1.2198937623722745</v>
      </c>
      <c r="B318" s="1">
        <v>3.8623542216039697E-2</v>
      </c>
    </row>
    <row r="319" spans="1:2" x14ac:dyDescent="0.25">
      <c r="A319" s="1">
        <v>0.43009266076714903</v>
      </c>
      <c r="B319" s="1">
        <v>3.9810245170293985</v>
      </c>
    </row>
    <row r="320" spans="1:2" x14ac:dyDescent="0.25">
      <c r="A320" s="1">
        <v>1.29493085804449</v>
      </c>
      <c r="B320" s="1">
        <v>4.361544754224866</v>
      </c>
    </row>
    <row r="321" spans="1:2" x14ac:dyDescent="0.25">
      <c r="A321" s="1">
        <v>3.5781995613694995</v>
      </c>
      <c r="B321" s="1">
        <v>3.5613852499035721</v>
      </c>
    </row>
    <row r="322" spans="1:2" x14ac:dyDescent="0.25">
      <c r="A322" s="1">
        <v>0.23979267880787247</v>
      </c>
      <c r="B322" s="1">
        <v>4.8444506268443366</v>
      </c>
    </row>
    <row r="323" spans="1:2" x14ac:dyDescent="0.25">
      <c r="A323" s="1">
        <v>2.0984865418986471</v>
      </c>
      <c r="B323" s="1">
        <v>4.3984712764534182</v>
      </c>
    </row>
    <row r="324" spans="1:2" x14ac:dyDescent="0.25">
      <c r="A324" s="1">
        <v>1.5913447410326942</v>
      </c>
      <c r="B324" s="1">
        <v>4.0239755111698301</v>
      </c>
    </row>
    <row r="325" spans="1:2" x14ac:dyDescent="0.25">
      <c r="A325" s="1">
        <v>0.46102354327432316</v>
      </c>
      <c r="B325" s="1">
        <v>1.5697612117540989</v>
      </c>
    </row>
    <row r="326" spans="1:2" x14ac:dyDescent="0.25">
      <c r="A326" s="1">
        <v>4.0114239896386161</v>
      </c>
      <c r="B326" s="1">
        <v>0.89251655025699483</v>
      </c>
    </row>
    <row r="327" spans="1:2" x14ac:dyDescent="0.25">
      <c r="A327" s="1">
        <v>2.4104895145845862</v>
      </c>
      <c r="B327" s="1">
        <v>0.37326967439524017</v>
      </c>
    </row>
    <row r="328" spans="1:2" x14ac:dyDescent="0.25">
      <c r="A328" s="1">
        <v>0.67266354284256813</v>
      </c>
      <c r="B328" s="1">
        <v>2.3185779706668983</v>
      </c>
    </row>
    <row r="329" spans="1:2" x14ac:dyDescent="0.25">
      <c r="A329" s="1">
        <v>1.2056903802323644</v>
      </c>
      <c r="B329" s="1">
        <v>3.0913774790707382</v>
      </c>
    </row>
    <row r="330" spans="1:2" x14ac:dyDescent="0.25">
      <c r="A330" s="1">
        <v>1.6240668835470946</v>
      </c>
      <c r="B330" s="1">
        <v>4.9845927213138825</v>
      </c>
    </row>
    <row r="331" spans="1:2" x14ac:dyDescent="0.25">
      <c r="A331" s="1">
        <v>9.1635763632531564E-2</v>
      </c>
      <c r="B331" s="1">
        <v>4.631574170050893</v>
      </c>
    </row>
    <row r="332" spans="1:2" x14ac:dyDescent="0.25">
      <c r="A332" s="1">
        <v>1.2948687636776279</v>
      </c>
      <c r="B332" s="1">
        <v>1.5340042022690921</v>
      </c>
    </row>
    <row r="333" spans="1:2" x14ac:dyDescent="0.25">
      <c r="A333" s="1">
        <v>0.64296574869353418</v>
      </c>
      <c r="B333" s="1">
        <v>0.27540480746881257</v>
      </c>
    </row>
    <row r="334" spans="1:2" x14ac:dyDescent="0.25">
      <c r="A334" s="1">
        <v>4.4708493841766073</v>
      </c>
      <c r="B334" s="1">
        <v>4.363957371242682</v>
      </c>
    </row>
    <row r="335" spans="1:2" x14ac:dyDescent="0.25">
      <c r="A335" s="1">
        <v>1.8060432858504061</v>
      </c>
      <c r="B335" s="1">
        <v>4.092057567929813</v>
      </c>
    </row>
    <row r="336" spans="1:2" x14ac:dyDescent="0.25">
      <c r="A336" s="1">
        <v>1.8072205445333045</v>
      </c>
      <c r="B336" s="1">
        <v>0.68059732246681326</v>
      </c>
    </row>
    <row r="337" spans="1:2" x14ac:dyDescent="0.25">
      <c r="A337" s="1">
        <v>1.0611818871161094</v>
      </c>
      <c r="B337" s="1">
        <v>1.93927192555998</v>
      </c>
    </row>
    <row r="338" spans="1:2" x14ac:dyDescent="0.25">
      <c r="A338" s="1">
        <v>4.704854435662579</v>
      </c>
      <c r="B338" s="1">
        <v>2.2808293483773259</v>
      </c>
    </row>
    <row r="339" spans="1:2" x14ac:dyDescent="0.25">
      <c r="A339" s="1">
        <v>2.4854537983138325</v>
      </c>
      <c r="B339" s="1">
        <v>4.5975594365430617</v>
      </c>
    </row>
    <row r="340" spans="1:2" x14ac:dyDescent="0.25">
      <c r="A340" s="1">
        <v>2.8134920018522589</v>
      </c>
      <c r="B340" s="1">
        <v>4.3624790255944292</v>
      </c>
    </row>
    <row r="341" spans="1:2" x14ac:dyDescent="0.25">
      <c r="A341" s="1">
        <v>1.1243249160438673</v>
      </c>
      <c r="B341" s="1">
        <v>4.2919551402096729</v>
      </c>
    </row>
    <row r="342" spans="1:2" x14ac:dyDescent="0.25">
      <c r="A342" s="1">
        <v>2.8882541758105189</v>
      </c>
      <c r="B342" s="1">
        <v>0.42493905772299279</v>
      </c>
    </row>
    <row r="343" spans="1:2" x14ac:dyDescent="0.25">
      <c r="A343" s="1">
        <v>1.451087875982795</v>
      </c>
      <c r="B343" s="1">
        <v>9.4586913062768563E-2</v>
      </c>
    </row>
    <row r="344" spans="1:2" x14ac:dyDescent="0.25">
      <c r="A344" s="1">
        <v>4.720509259231715</v>
      </c>
      <c r="B344" s="1">
        <v>1.0751656608204847</v>
      </c>
    </row>
    <row r="345" spans="1:2" x14ac:dyDescent="0.25">
      <c r="A345" s="1">
        <v>4.7382664814724542</v>
      </c>
      <c r="B345" s="1">
        <v>3.5110576902816888</v>
      </c>
    </row>
    <row r="346" spans="1:2" x14ac:dyDescent="0.25">
      <c r="A346" s="1">
        <v>3.561154798079218</v>
      </c>
      <c r="B346" s="1">
        <v>3.9427110832205763</v>
      </c>
    </row>
    <row r="347" spans="1:2" x14ac:dyDescent="0.25">
      <c r="A347" s="1">
        <v>1.5156867838063182</v>
      </c>
      <c r="B347" s="1">
        <v>4.0494402681822823</v>
      </c>
    </row>
    <row r="348" spans="1:2" x14ac:dyDescent="0.25">
      <c r="A348" s="1">
        <v>3.2839942852452255</v>
      </c>
      <c r="B348" s="1">
        <v>4.5029726411398325</v>
      </c>
    </row>
    <row r="349" spans="1:2" x14ac:dyDescent="0.25">
      <c r="A349" s="1">
        <v>4.4323284712925171</v>
      </c>
      <c r="B349" s="1">
        <v>0.26675750841498758</v>
      </c>
    </row>
    <row r="350" spans="1:2" x14ac:dyDescent="0.25">
      <c r="A350" s="1">
        <v>0.26301278121733995</v>
      </c>
      <c r="B350" s="1">
        <v>0.61674590039895949</v>
      </c>
    </row>
    <row r="351" spans="1:2" x14ac:dyDescent="0.25">
      <c r="A351" s="1">
        <v>4.5792607177777072</v>
      </c>
      <c r="B351" s="1">
        <v>1.0748634552457585</v>
      </c>
    </row>
    <row r="352" spans="1:2" x14ac:dyDescent="0.25">
      <c r="A352" s="1">
        <v>4.5249851888846528</v>
      </c>
      <c r="B352" s="1">
        <v>4.4162343742907781</v>
      </c>
    </row>
    <row r="353" spans="1:2" x14ac:dyDescent="0.25">
      <c r="A353" s="1">
        <v>4.2851878113532091</v>
      </c>
      <c r="B353" s="1">
        <v>2.3620841459248436</v>
      </c>
    </row>
    <row r="354" spans="1:2" x14ac:dyDescent="0.25">
      <c r="A354" s="1">
        <v>2.4974959905401937</v>
      </c>
      <c r="B354" s="1">
        <v>3.4941962517006653E-2</v>
      </c>
    </row>
    <row r="355" spans="1:2" x14ac:dyDescent="0.25">
      <c r="A355" s="1">
        <v>3.468407680093839</v>
      </c>
      <c r="B355" s="1">
        <v>0.27489093598332626</v>
      </c>
    </row>
    <row r="356" spans="1:2" x14ac:dyDescent="0.25">
      <c r="A356" s="1">
        <v>4.2961667945134678</v>
      </c>
      <c r="B356" s="1">
        <v>4.5067993179643597</v>
      </c>
    </row>
    <row r="357" spans="1:2" x14ac:dyDescent="0.25">
      <c r="A357" s="1">
        <v>0.45768056646597999</v>
      </c>
      <c r="B357" s="1">
        <v>2.4803053880516628</v>
      </c>
    </row>
    <row r="358" spans="1:2" x14ac:dyDescent="0.25">
      <c r="A358" s="1">
        <v>1.4191935956073909</v>
      </c>
      <c r="B358" s="1">
        <v>0.8435783115224943</v>
      </c>
    </row>
    <row r="359" spans="1:2" x14ac:dyDescent="0.25">
      <c r="A359" s="1">
        <v>2.8332549847648143</v>
      </c>
      <c r="B359" s="1">
        <v>4.0531305870598775</v>
      </c>
    </row>
    <row r="360" spans="1:2" x14ac:dyDescent="0.25">
      <c r="A360" s="1">
        <v>0.45006871061462284</v>
      </c>
      <c r="B360" s="1">
        <v>2.4931525686440938</v>
      </c>
    </row>
    <row r="361" spans="1:2" x14ac:dyDescent="0.25">
      <c r="A361" s="1">
        <v>0.25120448359638892</v>
      </c>
      <c r="B361" s="1">
        <v>2.5534965286899998</v>
      </c>
    </row>
    <row r="362" spans="1:2" x14ac:dyDescent="0.25">
      <c r="A362" s="1">
        <v>4.7647388287474728</v>
      </c>
      <c r="B362" s="1">
        <v>2.344331379751436</v>
      </c>
    </row>
    <row r="363" spans="1:2" x14ac:dyDescent="0.25">
      <c r="A363" s="1">
        <v>1.7576736485277906</v>
      </c>
      <c r="B363" s="1">
        <v>0.77260837288898376</v>
      </c>
    </row>
    <row r="364" spans="1:2" x14ac:dyDescent="0.25">
      <c r="A364" s="1">
        <v>0.62485448467272608</v>
      </c>
      <c r="B364" s="1">
        <v>2.3343801760428189</v>
      </c>
    </row>
    <row r="365" spans="1:2" x14ac:dyDescent="0.25">
      <c r="A365" s="1">
        <v>1.6304811440531031</v>
      </c>
      <c r="B365" s="1">
        <v>4.0055851056510248</v>
      </c>
    </row>
    <row r="366" spans="1:2" x14ac:dyDescent="0.25">
      <c r="A366" s="1">
        <v>2.305698244090491</v>
      </c>
      <c r="B366" s="1">
        <v>0.11172746060508443</v>
      </c>
    </row>
    <row r="367" spans="1:2" x14ac:dyDescent="0.25">
      <c r="A367" s="1">
        <v>0.30037009945679649</v>
      </c>
      <c r="B367" s="1">
        <v>4.3854693753422991</v>
      </c>
    </row>
    <row r="368" spans="1:2" x14ac:dyDescent="0.25">
      <c r="A368" s="1">
        <v>4.243462948653546</v>
      </c>
      <c r="B368" s="1">
        <v>4.4866886583702037</v>
      </c>
    </row>
    <row r="369" spans="1:2" x14ac:dyDescent="0.25">
      <c r="A369" s="1">
        <v>3.5954058509967499</v>
      </c>
      <c r="B369" s="1">
        <v>1.2177412511232455</v>
      </c>
    </row>
    <row r="370" spans="1:2" x14ac:dyDescent="0.25">
      <c r="A370" s="1">
        <v>1.3718094664970037</v>
      </c>
      <c r="B370" s="1">
        <v>0.35328948876376665</v>
      </c>
    </row>
    <row r="371" spans="1:2" x14ac:dyDescent="0.25">
      <c r="A371" s="1">
        <v>4.6458567499198642</v>
      </c>
      <c r="B371" s="1">
        <v>3.567251837640852</v>
      </c>
    </row>
    <row r="372" spans="1:2" x14ac:dyDescent="0.25">
      <c r="A372" s="1">
        <v>1.8773280456562302</v>
      </c>
      <c r="B372" s="1">
        <v>3.6910398365688484</v>
      </c>
    </row>
    <row r="373" spans="1:2" x14ac:dyDescent="0.25">
      <c r="A373" s="1">
        <v>4.6257456790650231</v>
      </c>
      <c r="B373" s="1">
        <v>1.1513147481457953</v>
      </c>
    </row>
    <row r="374" spans="1:2" x14ac:dyDescent="0.25">
      <c r="A374" s="1">
        <v>4.9167864132461316</v>
      </c>
      <c r="B374" s="1">
        <v>0.21141559930554998</v>
      </c>
    </row>
    <row r="375" spans="1:2" x14ac:dyDescent="0.25">
      <c r="A375" s="1">
        <v>2.9322065269253921</v>
      </c>
      <c r="B375" s="1">
        <v>0.15537145145040565</v>
      </c>
    </row>
    <row r="376" spans="1:2" x14ac:dyDescent="0.25">
      <c r="A376" s="1">
        <v>0.85562956164663195</v>
      </c>
      <c r="B376" s="1">
        <v>1.4111333606083465</v>
      </c>
    </row>
    <row r="377" spans="1:2" x14ac:dyDescent="0.25">
      <c r="A377" s="1">
        <v>0.84030538251491815</v>
      </c>
      <c r="B377" s="1">
        <v>2.558949010951499</v>
      </c>
    </row>
    <row r="378" spans="1:2" x14ac:dyDescent="0.25">
      <c r="A378" s="1">
        <v>4.2782935294927693</v>
      </c>
      <c r="B378" s="1">
        <v>2.3676935273452275</v>
      </c>
    </row>
    <row r="379" spans="1:2" x14ac:dyDescent="0.25">
      <c r="A379" s="1">
        <v>4.9681033471282339</v>
      </c>
      <c r="B379" s="1">
        <v>1.0166557492501815</v>
      </c>
    </row>
    <row r="380" spans="1:2" x14ac:dyDescent="0.25">
      <c r="A380" s="1">
        <v>0.14440037469391542</v>
      </c>
      <c r="B380" s="1">
        <v>1.9193814760380901</v>
      </c>
    </row>
    <row r="381" spans="1:2" x14ac:dyDescent="0.25">
      <c r="A381" s="1">
        <v>3.0191843232426208</v>
      </c>
      <c r="B381" s="1">
        <v>3.4532465066598093</v>
      </c>
    </row>
    <row r="382" spans="1:2" x14ac:dyDescent="0.25">
      <c r="A382" s="1">
        <v>4.6016280037493189</v>
      </c>
      <c r="B382" s="1">
        <v>2.6439735743315564</v>
      </c>
    </row>
    <row r="383" spans="1:2" x14ac:dyDescent="0.25">
      <c r="A383" s="1">
        <v>4.0754729571560198</v>
      </c>
      <c r="B383" s="1">
        <v>1.2097300221220475</v>
      </c>
    </row>
    <row r="384" spans="1:2" x14ac:dyDescent="0.25">
      <c r="A384" s="1">
        <v>3.1628659079057631</v>
      </c>
      <c r="B384" s="1">
        <v>3.5196884768572847</v>
      </c>
    </row>
    <row r="385" spans="1:2" x14ac:dyDescent="0.25">
      <c r="A385" s="1">
        <v>3.3873843384563909</v>
      </c>
      <c r="B385" s="1">
        <v>1.7947883042475805</v>
      </c>
    </row>
    <row r="386" spans="1:2" x14ac:dyDescent="0.25">
      <c r="A386" s="1">
        <v>0.88351936142963661</v>
      </c>
      <c r="B386" s="1">
        <v>1.6069697719883673</v>
      </c>
    </row>
    <row r="387" spans="1:2" x14ac:dyDescent="0.25">
      <c r="A387" s="1">
        <v>4.2590176588496345</v>
      </c>
      <c r="B387" s="1">
        <v>4.9307644811096392</v>
      </c>
    </row>
    <row r="388" spans="1:2" x14ac:dyDescent="0.25">
      <c r="A388" s="1">
        <v>0.7610927958979552</v>
      </c>
      <c r="B388" s="1">
        <v>4.5334917923651936</v>
      </c>
    </row>
    <row r="389" spans="1:2" x14ac:dyDescent="0.25">
      <c r="A389" s="1">
        <v>4.2135679577196514</v>
      </c>
      <c r="B389" s="1">
        <v>0.80128804725270286</v>
      </c>
    </row>
    <row r="390" spans="1:2" x14ac:dyDescent="0.25">
      <c r="A390" s="1">
        <v>4.00191168141993</v>
      </c>
      <c r="B390" s="1">
        <v>2.1848843818975752</v>
      </c>
    </row>
    <row r="391" spans="1:2" x14ac:dyDescent="0.25">
      <c r="A391" s="1">
        <v>4.0684385335136373</v>
      </c>
      <c r="B391" s="1">
        <v>4.8989372863486995</v>
      </c>
    </row>
    <row r="392" spans="1:2" x14ac:dyDescent="0.25">
      <c r="A392" s="1">
        <v>1.4585169204807431</v>
      </c>
      <c r="B392" s="1">
        <v>4.3403636268842058</v>
      </c>
    </row>
    <row r="393" spans="1:2" x14ac:dyDescent="0.25">
      <c r="A393" s="1">
        <v>0.97480241297874748</v>
      </c>
      <c r="B393" s="1">
        <v>5.2750185894991364E-2</v>
      </c>
    </row>
    <row r="394" spans="1:2" x14ac:dyDescent="0.25">
      <c r="A394" s="1">
        <v>2.5814607319106435</v>
      </c>
      <c r="B394" s="1">
        <v>0.29137808938544119</v>
      </c>
    </row>
    <row r="395" spans="1:2" x14ac:dyDescent="0.25">
      <c r="A395" s="1">
        <v>3.5817685256768259</v>
      </c>
      <c r="B395" s="1">
        <v>3.489696367776518E-2</v>
      </c>
    </row>
    <row r="396" spans="1:2" x14ac:dyDescent="0.25">
      <c r="A396" s="1">
        <v>0.38604265659677062</v>
      </c>
      <c r="B396" s="1">
        <v>1.5460024235401244</v>
      </c>
    </row>
    <row r="397" spans="1:2" x14ac:dyDescent="0.25">
      <c r="A397" s="1">
        <v>4.7321543982243055</v>
      </c>
      <c r="B397" s="1">
        <v>3.1402010002994718</v>
      </c>
    </row>
    <row r="398" spans="1:2" x14ac:dyDescent="0.25">
      <c r="A398" s="1">
        <v>2.085313751824609</v>
      </c>
      <c r="B398" s="1">
        <v>4.9446712462097855</v>
      </c>
    </row>
    <row r="399" spans="1:2" x14ac:dyDescent="0.25">
      <c r="A399" s="1">
        <v>1.5051061903709511</v>
      </c>
      <c r="B399" s="1">
        <v>0.80616040653170351</v>
      </c>
    </row>
    <row r="400" spans="1:2" x14ac:dyDescent="0.25">
      <c r="A400" s="1">
        <v>4.6215702378935655</v>
      </c>
      <c r="B400" s="1">
        <v>4.4121325976919454</v>
      </c>
    </row>
    <row r="401" spans="1:2" x14ac:dyDescent="0.25">
      <c r="A401" s="1">
        <v>4.7772304071022278</v>
      </c>
      <c r="B401" s="1">
        <v>2.5369899138099905</v>
      </c>
    </row>
    <row r="402" spans="1:2" x14ac:dyDescent="0.25">
      <c r="A402" s="1">
        <v>1.3850138025350811</v>
      </c>
      <c r="B402" s="1">
        <v>1.8233485863028247</v>
      </c>
    </row>
    <row r="403" spans="1:2" x14ac:dyDescent="0.25">
      <c r="A403" s="1">
        <v>1.623122994330074</v>
      </c>
      <c r="B403" s="1">
        <v>4.6694669163698252</v>
      </c>
    </row>
    <row r="404" spans="1:2" x14ac:dyDescent="0.25">
      <c r="A404" s="1">
        <v>2.2268838396585759</v>
      </c>
      <c r="B404" s="1">
        <v>0.38064053447295854</v>
      </c>
    </row>
    <row r="405" spans="1:2" x14ac:dyDescent="0.25">
      <c r="A405" s="1">
        <v>1.0134279255243939</v>
      </c>
      <c r="B405" s="1">
        <v>4.8193084914856312</v>
      </c>
    </row>
    <row r="406" spans="1:2" x14ac:dyDescent="0.25">
      <c r="A406" s="1">
        <v>1.9835372097342892</v>
      </c>
      <c r="B406" s="1">
        <v>1.4073317741166336</v>
      </c>
    </row>
    <row r="407" spans="1:2" x14ac:dyDescent="0.25">
      <c r="A407" s="1">
        <v>1.3910302214089758</v>
      </c>
      <c r="B407" s="1">
        <v>0.64799481581893581</v>
      </c>
    </row>
    <row r="408" spans="1:2" x14ac:dyDescent="0.25">
      <c r="A408" s="1">
        <v>1.832831431325828</v>
      </c>
      <c r="B408" s="1">
        <v>4.0067513454883903</v>
      </c>
    </row>
    <row r="409" spans="1:2" x14ac:dyDescent="0.25">
      <c r="A409" s="1">
        <v>3.5267747390633852</v>
      </c>
      <c r="B409" s="1">
        <v>1.2629916347072934</v>
      </c>
    </row>
    <row r="410" spans="1:2" x14ac:dyDescent="0.25">
      <c r="A410" s="1">
        <v>0.32261540838205538</v>
      </c>
      <c r="B410" s="1">
        <v>1.4047363320915918</v>
      </c>
    </row>
    <row r="411" spans="1:2" x14ac:dyDescent="0.25">
      <c r="A411" s="1">
        <v>3.4209582293862506</v>
      </c>
      <c r="B411" s="1">
        <v>1.9862844706696914</v>
      </c>
    </row>
    <row r="412" spans="1:2" x14ac:dyDescent="0.25">
      <c r="A412" s="1">
        <v>1.2083318991768226</v>
      </c>
      <c r="B412" s="1">
        <v>0.48851235803937243</v>
      </c>
    </row>
    <row r="413" spans="1:2" x14ac:dyDescent="0.25">
      <c r="A413" s="1">
        <v>0.81383531005629284</v>
      </c>
      <c r="B413" s="1">
        <v>2.0516510048475722</v>
      </c>
    </row>
    <row r="414" spans="1:2" x14ac:dyDescent="0.25">
      <c r="A414" s="1">
        <v>0.42644540815000131</v>
      </c>
      <c r="B414" s="1">
        <v>1.6278237076934614</v>
      </c>
    </row>
    <row r="415" spans="1:2" x14ac:dyDescent="0.25">
      <c r="A415" s="1">
        <v>1.808534705813255</v>
      </c>
      <c r="B415" s="1">
        <v>1.428765445254891</v>
      </c>
    </row>
    <row r="416" spans="1:2" x14ac:dyDescent="0.25">
      <c r="A416" s="1">
        <v>3.3819591225549011</v>
      </c>
      <c r="B416" s="1">
        <v>0.64054874124374495</v>
      </c>
    </row>
    <row r="417" spans="1:2" x14ac:dyDescent="0.25">
      <c r="A417" s="1">
        <v>0.56619431223510597</v>
      </c>
      <c r="B417" s="1">
        <v>0.9750734622225582</v>
      </c>
    </row>
    <row r="418" spans="1:2" x14ac:dyDescent="0.25">
      <c r="A418" s="1">
        <v>3.3151366518876491</v>
      </c>
      <c r="B418" s="1">
        <v>4.2690624414434364</v>
      </c>
    </row>
    <row r="419" spans="1:2" x14ac:dyDescent="0.25">
      <c r="A419" s="1">
        <v>3.3607014296674391</v>
      </c>
      <c r="B419" s="1">
        <v>1.5090567373034258</v>
      </c>
    </row>
    <row r="420" spans="1:2" x14ac:dyDescent="0.25">
      <c r="A420" s="1">
        <v>1.9166122781082939</v>
      </c>
      <c r="B420" s="1">
        <v>1.1521110558970604</v>
      </c>
    </row>
    <row r="421" spans="1:2" x14ac:dyDescent="0.25">
      <c r="A421" s="1">
        <v>4.1816055439035358</v>
      </c>
      <c r="B421" s="1">
        <v>2.1738475335571255</v>
      </c>
    </row>
    <row r="422" spans="1:2" x14ac:dyDescent="0.25">
      <c r="A422" s="1">
        <v>0.78490914494113606</v>
      </c>
      <c r="B422" s="1">
        <v>2.5074885731849066</v>
      </c>
    </row>
    <row r="423" spans="1:2" x14ac:dyDescent="0.25">
      <c r="A423" s="1">
        <v>4.6947910783056326</v>
      </c>
      <c r="B423" s="1">
        <v>0.48224969583488542</v>
      </c>
    </row>
    <row r="424" spans="1:2" x14ac:dyDescent="0.25">
      <c r="A424" s="1">
        <v>3.9451644047093026</v>
      </c>
      <c r="B424" s="1">
        <v>4.9157360104540784</v>
      </c>
    </row>
    <row r="425" spans="1:2" x14ac:dyDescent="0.25">
      <c r="A425" s="1">
        <v>1.9451114726767345</v>
      </c>
      <c r="B425" s="1">
        <v>0.27730999954385827</v>
      </c>
    </row>
    <row r="426" spans="1:2" x14ac:dyDescent="0.25">
      <c r="A426" s="1">
        <v>1.3349625985754794</v>
      </c>
      <c r="B426" s="1">
        <v>3.3885687361806078</v>
      </c>
    </row>
    <row r="427" spans="1:2" x14ac:dyDescent="0.25">
      <c r="A427" s="1">
        <v>4.3721028873119936</v>
      </c>
      <c r="B427" s="1">
        <v>2.0944509864329302</v>
      </c>
    </row>
    <row r="428" spans="1:2" x14ac:dyDescent="0.25">
      <c r="A428" s="1">
        <v>2.7644959457457969</v>
      </c>
      <c r="B428" s="1">
        <v>4.6087774196042135</v>
      </c>
    </row>
    <row r="429" spans="1:2" x14ac:dyDescent="0.25">
      <c r="A429" s="1">
        <v>1.6021082455882152</v>
      </c>
      <c r="B429" s="1">
        <v>0.98432474497806843</v>
      </c>
    </row>
    <row r="430" spans="1:2" x14ac:dyDescent="0.25">
      <c r="A430" s="1">
        <v>3.3036553247969063</v>
      </c>
      <c r="B430" s="1">
        <v>0.55737564897626435</v>
      </c>
    </row>
    <row r="431" spans="1:2" x14ac:dyDescent="0.25">
      <c r="A431" s="1">
        <v>2.7659483914191934</v>
      </c>
      <c r="B431" s="1">
        <v>4.2237050664444311</v>
      </c>
    </row>
    <row r="432" spans="1:2" x14ac:dyDescent="0.25">
      <c r="A432" s="1">
        <v>1.3674099885824198</v>
      </c>
      <c r="B432" s="1">
        <v>1.3703652195612004</v>
      </c>
    </row>
    <row r="433" spans="1:2" x14ac:dyDescent="0.25">
      <c r="A433" s="1">
        <v>4.641628126709894</v>
      </c>
      <c r="B433" s="1">
        <v>4.6922892586152019</v>
      </c>
    </row>
    <row r="434" spans="1:2" x14ac:dyDescent="0.25">
      <c r="A434" s="1">
        <v>0.3144580237903194</v>
      </c>
      <c r="B434" s="1">
        <v>2.0263500636050309</v>
      </c>
    </row>
    <row r="435" spans="1:2" x14ac:dyDescent="0.25">
      <c r="A435" s="1">
        <v>1.8358790163734229</v>
      </c>
      <c r="B435" s="1">
        <v>1.9774337805549531</v>
      </c>
    </row>
    <row r="436" spans="1:2" x14ac:dyDescent="0.25">
      <c r="A436" s="1">
        <v>0.98023948858540766</v>
      </c>
      <c r="B436" s="1">
        <v>0.43581884650196301</v>
      </c>
    </row>
    <row r="437" spans="1:2" x14ac:dyDescent="0.25">
      <c r="A437" s="1">
        <v>0.75156145503704086</v>
      </c>
      <c r="B437" s="1">
        <v>3.8610923842330296</v>
      </c>
    </row>
    <row r="438" spans="1:2" x14ac:dyDescent="0.25">
      <c r="A438" s="1">
        <v>0.98278601885681938</v>
      </c>
      <c r="B438" s="1">
        <v>1.0375244900923675E-2</v>
      </c>
    </row>
    <row r="439" spans="1:2" x14ac:dyDescent="0.25">
      <c r="A439" s="1">
        <v>1.1962153866854548</v>
      </c>
      <c r="B439" s="1">
        <v>4.5765254848918469</v>
      </c>
    </row>
    <row r="440" spans="1:2" x14ac:dyDescent="0.25">
      <c r="A440" s="1">
        <v>3.4618728608758396</v>
      </c>
      <c r="B440" s="1">
        <v>1.6955850252764053</v>
      </c>
    </row>
    <row r="441" spans="1:2" x14ac:dyDescent="0.25">
      <c r="A441" s="1">
        <v>4.6231467908353032</v>
      </c>
      <c r="B441" s="1">
        <v>4.4960470880009691</v>
      </c>
    </row>
    <row r="442" spans="1:2" x14ac:dyDescent="0.25">
      <c r="A442" s="1">
        <v>0.21490742466719337</v>
      </c>
      <c r="B442" s="1">
        <v>4.5591514233984851</v>
      </c>
    </row>
    <row r="443" spans="1:2" x14ac:dyDescent="0.25">
      <c r="A443" s="1">
        <v>1.3618159044261673</v>
      </c>
      <c r="B443" s="1">
        <v>0.51961743051055276</v>
      </c>
    </row>
    <row r="444" spans="1:2" x14ac:dyDescent="0.25">
      <c r="A444" s="1">
        <v>0.4430435382355119</v>
      </c>
      <c r="B444" s="1">
        <v>1.7424111603126908</v>
      </c>
    </row>
    <row r="445" spans="1:2" x14ac:dyDescent="0.25">
      <c r="A445" s="1">
        <v>1.330408296962744</v>
      </c>
      <c r="B445" s="1">
        <v>4.5131063790885682</v>
      </c>
    </row>
    <row r="446" spans="1:2" x14ac:dyDescent="0.25">
      <c r="A446" s="1">
        <v>0.71317573092158193</v>
      </c>
      <c r="B446" s="1">
        <v>2.168613097568195</v>
      </c>
    </row>
    <row r="447" spans="1:2" x14ac:dyDescent="0.25">
      <c r="A447" s="1">
        <v>3.2715763153254063</v>
      </c>
      <c r="B447" s="1">
        <v>0.48546827436041662</v>
      </c>
    </row>
    <row r="448" spans="1:2" x14ac:dyDescent="0.25">
      <c r="A448" s="1">
        <v>1.2359864636653155</v>
      </c>
      <c r="B448" s="1">
        <v>3.3834685836526406</v>
      </c>
    </row>
    <row r="449" spans="1:2" x14ac:dyDescent="0.25">
      <c r="A449" s="1">
        <v>1.2071253041083478</v>
      </c>
      <c r="B449" s="1">
        <v>0.25349365933933388</v>
      </c>
    </row>
    <row r="450" spans="1:2" x14ac:dyDescent="0.25">
      <c r="A450" s="1">
        <v>0.30730187806934928</v>
      </c>
      <c r="B450" s="1">
        <v>1.3457720528579109</v>
      </c>
    </row>
    <row r="451" spans="1:2" x14ac:dyDescent="0.25">
      <c r="A451" s="1">
        <v>0.73422563182095335</v>
      </c>
      <c r="B451" s="1">
        <v>1.0417684022716185</v>
      </c>
    </row>
    <row r="452" spans="1:2" x14ac:dyDescent="0.25">
      <c r="A452" s="1">
        <v>1.9303713686618145</v>
      </c>
      <c r="B452" s="1">
        <v>4.4306376769051106</v>
      </c>
    </row>
    <row r="453" spans="1:2" x14ac:dyDescent="0.25">
      <c r="A453" s="1">
        <v>4.5026687834064898</v>
      </c>
      <c r="B453" s="1">
        <v>2.6310503164052212</v>
      </c>
    </row>
    <row r="454" spans="1:2" x14ac:dyDescent="0.25">
      <c r="A454" s="1">
        <v>4.4744631712134577</v>
      </c>
      <c r="B454" s="1">
        <v>0.25902561414066549</v>
      </c>
    </row>
    <row r="455" spans="1:2" x14ac:dyDescent="0.25">
      <c r="A455" s="1">
        <v>4.3416041624368038</v>
      </c>
      <c r="B455" s="1">
        <v>3.6189787306888581</v>
      </c>
    </row>
    <row r="456" spans="1:2" x14ac:dyDescent="0.25">
      <c r="A456" s="1">
        <v>2.2005276082583154</v>
      </c>
      <c r="B456" s="1">
        <v>4.9500765857352373</v>
      </c>
    </row>
    <row r="457" spans="1:2" x14ac:dyDescent="0.25">
      <c r="A457" s="1">
        <v>4.2255483277388439</v>
      </c>
      <c r="B457" s="1">
        <v>3.005923770854837</v>
      </c>
    </row>
    <row r="458" spans="1:2" x14ac:dyDescent="0.25">
      <c r="A458" s="1">
        <v>1.0545534434110877</v>
      </c>
      <c r="B458" s="1">
        <v>4.4314433497731214</v>
      </c>
    </row>
    <row r="459" spans="1:2" x14ac:dyDescent="0.25">
      <c r="A459" s="1">
        <v>1.1758260080146354</v>
      </c>
      <c r="B459" s="1">
        <v>1.4968219496290058</v>
      </c>
    </row>
    <row r="460" spans="1:2" x14ac:dyDescent="0.25">
      <c r="A460" s="1">
        <v>2.4181268049014299</v>
      </c>
      <c r="B460" s="1">
        <v>4.3649845812063184</v>
      </c>
    </row>
    <row r="461" spans="1:2" x14ac:dyDescent="0.25">
      <c r="A461" s="1">
        <v>0.83534982096511501</v>
      </c>
      <c r="B461" s="1">
        <v>0.82907690579388127</v>
      </c>
    </row>
    <row r="462" spans="1:2" x14ac:dyDescent="0.25">
      <c r="A462" s="1">
        <v>0.62661918940750017</v>
      </c>
      <c r="B462" s="1">
        <v>3.9216069900584909</v>
      </c>
    </row>
    <row r="463" spans="1:2" x14ac:dyDescent="0.25">
      <c r="A463" s="1">
        <v>0.60904745945091043</v>
      </c>
      <c r="B463" s="1">
        <v>1.2915660654490857</v>
      </c>
    </row>
    <row r="464" spans="1:2" x14ac:dyDescent="0.25">
      <c r="A464" s="1">
        <v>0.67165782092249215</v>
      </c>
      <c r="B464" s="1">
        <v>2.4826899598741266</v>
      </c>
    </row>
    <row r="465" spans="1:2" x14ac:dyDescent="0.25">
      <c r="A465" s="1">
        <v>0.87683168741562456</v>
      </c>
      <c r="B465" s="1">
        <v>0.38580665312824225</v>
      </c>
    </row>
    <row r="466" spans="1:2" x14ac:dyDescent="0.25">
      <c r="A466" s="1">
        <v>0.32229861626957457</v>
      </c>
      <c r="B466" s="1">
        <v>1.3515463501875602</v>
      </c>
    </row>
    <row r="467" spans="1:2" x14ac:dyDescent="0.25">
      <c r="A467" s="1">
        <v>4.7301710778518009</v>
      </c>
      <c r="B467" s="1">
        <v>1.8812936729831475</v>
      </c>
    </row>
    <row r="468" spans="1:2" x14ac:dyDescent="0.25">
      <c r="A468" s="1">
        <v>4.4016562888527124</v>
      </c>
      <c r="B468" s="1">
        <v>4.7702575670043768</v>
      </c>
    </row>
    <row r="469" spans="1:2" x14ac:dyDescent="0.25">
      <c r="A469" s="1">
        <v>0.42725190089958953</v>
      </c>
      <c r="B469" s="1">
        <v>2.0806011727413343</v>
      </c>
    </row>
    <row r="470" spans="1:2" x14ac:dyDescent="0.25">
      <c r="A470" s="1">
        <v>1.6079679943958674</v>
      </c>
      <c r="B470" s="1">
        <v>4.1407086478584372</v>
      </c>
    </row>
    <row r="471" spans="1:2" x14ac:dyDescent="0.25">
      <c r="A471" s="1">
        <v>0.75605930451265901</v>
      </c>
      <c r="B471" s="1">
        <v>0.41116140419760805</v>
      </c>
    </row>
    <row r="472" spans="1:2" x14ac:dyDescent="0.25">
      <c r="A472" s="1">
        <v>4.8937339835407716</v>
      </c>
      <c r="B472" s="1">
        <v>4.4128600573946164</v>
      </c>
    </row>
    <row r="473" spans="1:2" x14ac:dyDescent="0.25">
      <c r="A473" s="1">
        <v>1.8938870036587825</v>
      </c>
      <c r="B473" s="1">
        <v>4.9524831173272261</v>
      </c>
    </row>
    <row r="474" spans="1:2" x14ac:dyDescent="0.25">
      <c r="A474" s="1">
        <v>0.39220977919560862</v>
      </c>
      <c r="B474" s="1">
        <v>2.4994433766924153</v>
      </c>
    </row>
    <row r="475" spans="1:2" x14ac:dyDescent="0.25">
      <c r="A475" s="1">
        <v>0.87988935692948689</v>
      </c>
      <c r="B475" s="1">
        <v>4.7041467620998283</v>
      </c>
    </row>
    <row r="476" spans="1:2" x14ac:dyDescent="0.25">
      <c r="A476" s="1">
        <v>2.6266076304956583</v>
      </c>
      <c r="B476" s="1">
        <v>0.22044583807200868</v>
      </c>
    </row>
    <row r="477" spans="1:2" x14ac:dyDescent="0.25">
      <c r="A477" s="1">
        <v>4.404720789214565</v>
      </c>
      <c r="B477" s="1">
        <v>1.169802719365542</v>
      </c>
    </row>
    <row r="478" spans="1:2" x14ac:dyDescent="0.25">
      <c r="A478" s="1">
        <v>2.1720600248940403</v>
      </c>
      <c r="B478" s="1">
        <v>4.7216973082335398</v>
      </c>
    </row>
    <row r="479" spans="1:2" x14ac:dyDescent="0.25">
      <c r="A479" s="1">
        <v>0.30086206452227426</v>
      </c>
      <c r="B479" s="1">
        <v>1.8836673543732274</v>
      </c>
    </row>
    <row r="480" spans="1:2" x14ac:dyDescent="0.25">
      <c r="A480" s="1">
        <v>4.9351696182091027</v>
      </c>
      <c r="B480" s="1">
        <v>3.4168809803208209</v>
      </c>
    </row>
    <row r="481" spans="1:2" x14ac:dyDescent="0.25">
      <c r="A481" s="1">
        <v>1.0970095362969752</v>
      </c>
      <c r="B481" s="1">
        <v>1.5796648686471508</v>
      </c>
    </row>
    <row r="482" spans="1:2" x14ac:dyDescent="0.25">
      <c r="A482" s="1">
        <v>0.26843592009300365</v>
      </c>
      <c r="B482" s="1">
        <v>3.599003500180614</v>
      </c>
    </row>
    <row r="483" spans="1:2" x14ac:dyDescent="0.25">
      <c r="A483" s="1">
        <v>1.975882268088744</v>
      </c>
      <c r="B483" s="1">
        <v>4.106154852897725</v>
      </c>
    </row>
    <row r="484" spans="1:2" x14ac:dyDescent="0.25">
      <c r="A484" s="1">
        <v>5.0633505162979708E-2</v>
      </c>
      <c r="B484" s="1">
        <v>4.354427959333977</v>
      </c>
    </row>
    <row r="485" spans="1:2" x14ac:dyDescent="0.25">
      <c r="A485" s="1">
        <v>2.0033985421870684</v>
      </c>
      <c r="B485" s="1">
        <v>0.16340951966387851</v>
      </c>
    </row>
    <row r="486" spans="1:2" x14ac:dyDescent="0.25">
      <c r="A486" s="1">
        <v>3.2496849270357031</v>
      </c>
      <c r="B486" s="1">
        <v>1.7707525881699722</v>
      </c>
    </row>
    <row r="487" spans="1:2" x14ac:dyDescent="0.25">
      <c r="A487" s="1">
        <v>3.3997002948112969</v>
      </c>
      <c r="B487" s="1">
        <v>1.5490167344149746</v>
      </c>
    </row>
    <row r="488" spans="1:2" x14ac:dyDescent="0.25">
      <c r="A488" s="1">
        <v>2.216811459313925</v>
      </c>
      <c r="B488" s="1">
        <v>0.10710818447716652</v>
      </c>
    </row>
    <row r="489" spans="1:2" x14ac:dyDescent="0.25">
      <c r="A489" s="1">
        <v>2.8753696094860941</v>
      </c>
      <c r="B489" s="1">
        <v>4.0742202451138469</v>
      </c>
    </row>
    <row r="490" spans="1:2" x14ac:dyDescent="0.25">
      <c r="A490" s="1">
        <v>1.9095877937721712</v>
      </c>
      <c r="B490" s="1">
        <v>0.37467409046849642</v>
      </c>
    </row>
    <row r="491" spans="1:2" x14ac:dyDescent="0.25">
      <c r="A491" s="1">
        <v>5.7798221564703267E-2</v>
      </c>
      <c r="B491" s="1">
        <v>1.0602939469694768</v>
      </c>
    </row>
    <row r="492" spans="1:2" x14ac:dyDescent="0.25">
      <c r="A492" s="1">
        <v>2.0891620215802398</v>
      </c>
      <c r="B492" s="1">
        <v>0.73041147520290672</v>
      </c>
    </row>
    <row r="493" spans="1:2" x14ac:dyDescent="0.25">
      <c r="A493" s="1">
        <v>4.2120635771824944</v>
      </c>
      <c r="B493" s="1">
        <v>1.2067571272323989</v>
      </c>
    </row>
    <row r="494" spans="1:2" x14ac:dyDescent="0.25">
      <c r="A494" s="1">
        <v>1.6067378683191662</v>
      </c>
      <c r="B494" s="1">
        <v>4.1373200053969015</v>
      </c>
    </row>
    <row r="495" spans="1:2" x14ac:dyDescent="0.25">
      <c r="A495" s="1">
        <v>0.65231194237384271</v>
      </c>
      <c r="B495" s="1">
        <v>3.4438244911847264</v>
      </c>
    </row>
    <row r="496" spans="1:2" x14ac:dyDescent="0.25">
      <c r="A496" s="1">
        <v>0.91704971271477531</v>
      </c>
      <c r="B496" s="1">
        <v>1.3673644158392646</v>
      </c>
    </row>
    <row r="497" spans="1:2" x14ac:dyDescent="0.25">
      <c r="A497" s="1">
        <v>4.931310050013618</v>
      </c>
      <c r="B497" s="1">
        <v>3.9101169219914516</v>
      </c>
    </row>
    <row r="498" spans="1:2" x14ac:dyDescent="0.25">
      <c r="A498" s="1">
        <v>3.7259956797541243</v>
      </c>
      <c r="B498" s="1">
        <v>0.89571644797996508</v>
      </c>
    </row>
    <row r="499" spans="1:2" x14ac:dyDescent="0.25">
      <c r="A499" s="1">
        <v>3.4082026283696227</v>
      </c>
      <c r="B499" s="1">
        <v>0.30281052294063304</v>
      </c>
    </row>
    <row r="500" spans="1:2" x14ac:dyDescent="0.25">
      <c r="A500" s="1">
        <v>4.8097249002001252</v>
      </c>
      <c r="B500" s="1">
        <v>4.9384046450560062</v>
      </c>
    </row>
    <row r="501" spans="1:2" x14ac:dyDescent="0.25">
      <c r="A501" s="1">
        <v>2.9965638193958517</v>
      </c>
      <c r="B501" s="1">
        <v>4.0400993832515191</v>
      </c>
    </row>
    <row r="502" spans="1:2" x14ac:dyDescent="0.25">
      <c r="A502" s="1">
        <v>2.5899306948282739</v>
      </c>
      <c r="B502" s="1">
        <v>4.4367748409688321</v>
      </c>
    </row>
    <row r="503" spans="1:2" x14ac:dyDescent="0.25">
      <c r="A503" s="1">
        <v>0.94419311638841374</v>
      </c>
      <c r="B503" s="1">
        <v>0.81650094459415401</v>
      </c>
    </row>
    <row r="504" spans="1:2" x14ac:dyDescent="0.25">
      <c r="A504" s="1">
        <v>2.8604470771925983</v>
      </c>
      <c r="B504" s="1">
        <v>0.56705703235626126</v>
      </c>
    </row>
    <row r="505" spans="1:2" x14ac:dyDescent="0.25">
      <c r="A505" s="1">
        <v>2.9614326594238429</v>
      </c>
      <c r="B505" s="1">
        <v>0.85982408973244051</v>
      </c>
    </row>
    <row r="506" spans="1:2" x14ac:dyDescent="0.25">
      <c r="A506" s="1">
        <v>3.5781839557748492</v>
      </c>
      <c r="B506" s="1">
        <v>0.75144436630717903</v>
      </c>
    </row>
    <row r="507" spans="1:2" x14ac:dyDescent="0.25">
      <c r="A507" s="1">
        <v>4.8719310920140968</v>
      </c>
      <c r="B507" s="1">
        <v>0.39052468987540667</v>
      </c>
    </row>
    <row r="508" spans="1:2" x14ac:dyDescent="0.25">
      <c r="A508" s="1">
        <v>0.30893202608296977</v>
      </c>
      <c r="B508" s="1">
        <v>3.6025779244890876</v>
      </c>
    </row>
    <row r="509" spans="1:2" x14ac:dyDescent="0.25">
      <c r="A509" s="1">
        <v>3.1612068152420427</v>
      </c>
      <c r="B509" s="1">
        <v>4.3081537877747884</v>
      </c>
    </row>
    <row r="510" spans="1:2" x14ac:dyDescent="0.25">
      <c r="A510" s="1">
        <v>4.5142700975943493</v>
      </c>
      <c r="B510" s="1">
        <v>0.65316294769778516</v>
      </c>
    </row>
    <row r="511" spans="1:2" x14ac:dyDescent="0.25">
      <c r="A511" s="1">
        <v>4.0385724980711908</v>
      </c>
      <c r="B511" s="1">
        <v>0.84826672144005133</v>
      </c>
    </row>
    <row r="512" spans="1:2" x14ac:dyDescent="0.25">
      <c r="A512" s="1">
        <v>0.68088943887846531</v>
      </c>
      <c r="B512" s="1">
        <v>2.423807070718679</v>
      </c>
    </row>
    <row r="513" spans="1:2" x14ac:dyDescent="0.25">
      <c r="A513" s="1">
        <v>4.8241936615856362</v>
      </c>
      <c r="B513" s="1">
        <v>0.11446088779942798</v>
      </c>
    </row>
    <row r="514" spans="1:2" x14ac:dyDescent="0.25">
      <c r="A514" s="1">
        <v>3.6941621012379775</v>
      </c>
      <c r="B514" s="1">
        <v>0.81190584975275426</v>
      </c>
    </row>
    <row r="515" spans="1:2" x14ac:dyDescent="0.25">
      <c r="A515" s="1">
        <v>4.3701177678688961</v>
      </c>
      <c r="B515" s="1">
        <v>1.7776846074459711</v>
      </c>
    </row>
    <row r="516" spans="1:2" x14ac:dyDescent="0.25">
      <c r="A516" s="1">
        <v>4.6715253741676825</v>
      </c>
      <c r="B516" s="1">
        <v>1.8368936627360022</v>
      </c>
    </row>
    <row r="517" spans="1:2" x14ac:dyDescent="0.25">
      <c r="A517" s="1">
        <v>0.39495197893801626</v>
      </c>
      <c r="B517" s="1">
        <v>0.45101739282451259</v>
      </c>
    </row>
    <row r="518" spans="1:2" x14ac:dyDescent="0.25">
      <c r="A518" s="1">
        <v>2.3622434138553308</v>
      </c>
      <c r="B518" s="1">
        <v>4.8022847211698565</v>
      </c>
    </row>
    <row r="519" spans="1:2" x14ac:dyDescent="0.25">
      <c r="A519" s="1">
        <v>1.6379253743321198</v>
      </c>
      <c r="B519" s="1">
        <v>1.9835160004586749</v>
      </c>
    </row>
    <row r="520" spans="1:2" x14ac:dyDescent="0.25">
      <c r="A520" s="1">
        <v>3.1703754462480829</v>
      </c>
      <c r="B520" s="1">
        <v>0.73976613783412859</v>
      </c>
    </row>
    <row r="521" spans="1:2" x14ac:dyDescent="0.25">
      <c r="A521" s="1">
        <v>1.435917358699434</v>
      </c>
      <c r="B521" s="1">
        <v>0.97751146652485132</v>
      </c>
    </row>
    <row r="522" spans="1:2" x14ac:dyDescent="0.25">
      <c r="A522" s="1">
        <v>3.3123729093749605</v>
      </c>
      <c r="B522" s="1">
        <v>4.5149215531961309</v>
      </c>
    </row>
    <row r="523" spans="1:2" x14ac:dyDescent="0.25">
      <c r="A523" s="1">
        <v>2.0717263432316657</v>
      </c>
      <c r="B523" s="1">
        <v>0.25027824889967742</v>
      </c>
    </row>
    <row r="524" spans="1:2" x14ac:dyDescent="0.25">
      <c r="A524" s="1">
        <v>1.6484034568825578</v>
      </c>
      <c r="B524" s="1">
        <v>0.55028959651188869</v>
      </c>
    </row>
    <row r="525" spans="1:2" x14ac:dyDescent="0.25">
      <c r="A525" s="1">
        <v>4.4691506908677168</v>
      </c>
      <c r="B525" s="1">
        <v>4.3700759275745611</v>
      </c>
    </row>
    <row r="526" spans="1:2" x14ac:dyDescent="0.25">
      <c r="A526" s="1">
        <v>0.70859675621889773</v>
      </c>
      <c r="B526" s="1">
        <v>7.517812581164407E-2</v>
      </c>
    </row>
    <row r="527" spans="1:2" x14ac:dyDescent="0.25">
      <c r="A527" s="1">
        <v>1.460994390516831</v>
      </c>
      <c r="B527" s="1">
        <v>0.94970117317623393</v>
      </c>
    </row>
    <row r="528" spans="1:2" x14ac:dyDescent="0.25">
      <c r="A528" s="1">
        <v>0.69483560587006721</v>
      </c>
      <c r="B528" s="1">
        <v>1.2743003862392959</v>
      </c>
    </row>
    <row r="529" spans="1:2" x14ac:dyDescent="0.25">
      <c r="A529" s="1">
        <v>1.7077679043177958</v>
      </c>
      <c r="B529" s="1">
        <v>3.2250808635616481</v>
      </c>
    </row>
    <row r="530" spans="1:2" x14ac:dyDescent="0.25">
      <c r="A530" s="1">
        <v>2.6604076955735412</v>
      </c>
      <c r="B530" s="1">
        <v>0.6011310144691967</v>
      </c>
    </row>
    <row r="531" spans="1:2" x14ac:dyDescent="0.25">
      <c r="A531" s="1">
        <v>4.4979204444209051</v>
      </c>
      <c r="B531" s="1">
        <v>3.3230904659559055</v>
      </c>
    </row>
    <row r="532" spans="1:2" x14ac:dyDescent="0.25">
      <c r="A532" s="1">
        <v>2.5676065966437451</v>
      </c>
      <c r="B532" s="1">
        <v>4.4057880865233665</v>
      </c>
    </row>
    <row r="533" spans="1:2" x14ac:dyDescent="0.25">
      <c r="A533" s="1">
        <v>6.4495504173256446E-3</v>
      </c>
      <c r="B533" s="1">
        <v>2.3529442410874664</v>
      </c>
    </row>
    <row r="534" spans="1:2" x14ac:dyDescent="0.25">
      <c r="A534" s="1">
        <v>1.2550546973261667</v>
      </c>
      <c r="B534" s="1">
        <v>3.2747069767388632</v>
      </c>
    </row>
    <row r="535" spans="1:2" x14ac:dyDescent="0.25">
      <c r="A535" s="1">
        <v>0.87021385259143269</v>
      </c>
      <c r="B535" s="1">
        <v>3.5612031162532407</v>
      </c>
    </row>
    <row r="536" spans="1:2" x14ac:dyDescent="0.25">
      <c r="A536" s="1">
        <v>4.0407423600799355</v>
      </c>
      <c r="B536" s="1">
        <v>1.7491293801982195</v>
      </c>
    </row>
    <row r="537" spans="1:2" x14ac:dyDescent="0.25">
      <c r="A537" s="1">
        <v>1.9135472776670008</v>
      </c>
      <c r="B537" s="1">
        <v>4.9992719121045859</v>
      </c>
    </row>
    <row r="538" spans="1:2" x14ac:dyDescent="0.25">
      <c r="A538" s="1">
        <v>3.1107364940916686</v>
      </c>
      <c r="B538" s="1">
        <v>3.8116721232664981</v>
      </c>
    </row>
    <row r="539" spans="1:2" x14ac:dyDescent="0.25">
      <c r="A539" s="1">
        <v>5.1539642709961808E-2</v>
      </c>
      <c r="B539" s="1">
        <v>1.2913745371278669</v>
      </c>
    </row>
    <row r="540" spans="1:2" x14ac:dyDescent="0.25">
      <c r="A540" s="1">
        <v>0.44288135967248954</v>
      </c>
      <c r="B540" s="1">
        <v>4.3890601489579346</v>
      </c>
    </row>
    <row r="541" spans="1:2" x14ac:dyDescent="0.25">
      <c r="A541" s="1">
        <v>0.91587508498260917</v>
      </c>
      <c r="B541" s="1">
        <v>2.1615132578762557</v>
      </c>
    </row>
    <row r="542" spans="1:2" x14ac:dyDescent="0.25">
      <c r="A542" s="1">
        <v>3.386132907813737</v>
      </c>
      <c r="B542" s="1">
        <v>4.6619425337856519</v>
      </c>
    </row>
    <row r="543" spans="1:2" x14ac:dyDescent="0.25">
      <c r="A543" s="1">
        <v>0.88417202047524734</v>
      </c>
      <c r="B543" s="1">
        <v>2.1610198222479871</v>
      </c>
    </row>
    <row r="544" spans="1:2" x14ac:dyDescent="0.25">
      <c r="A544" s="1">
        <v>0.72812352221268528</v>
      </c>
      <c r="B544" s="1">
        <v>3.4350744037376648</v>
      </c>
    </row>
    <row r="545" spans="1:2" x14ac:dyDescent="0.25">
      <c r="A545" s="1">
        <v>4.2474808258208361</v>
      </c>
      <c r="B545" s="1">
        <v>4.5698647419266427</v>
      </c>
    </row>
    <row r="546" spans="1:2" x14ac:dyDescent="0.25">
      <c r="A546" s="1">
        <v>2.0309234921559223</v>
      </c>
      <c r="B546" s="1">
        <v>4.5050104742844157</v>
      </c>
    </row>
    <row r="547" spans="1:2" x14ac:dyDescent="0.25">
      <c r="A547" s="1">
        <v>1.9322449392549046</v>
      </c>
      <c r="B547" s="1">
        <v>1.9673677953118336</v>
      </c>
    </row>
    <row r="548" spans="1:2" x14ac:dyDescent="0.25">
      <c r="A548" s="1">
        <v>3.7094796540088315</v>
      </c>
      <c r="B548" s="1">
        <v>1.8513066566929059</v>
      </c>
    </row>
    <row r="549" spans="1:2" x14ac:dyDescent="0.25">
      <c r="A549" s="1">
        <v>1.6670875879997704</v>
      </c>
      <c r="B549" s="1">
        <v>0.24519788786514563</v>
      </c>
    </row>
    <row r="550" spans="1:2" x14ac:dyDescent="0.25">
      <c r="A550" s="1">
        <v>2.2527887345440356</v>
      </c>
      <c r="B550" s="1">
        <v>0.22698957418131882</v>
      </c>
    </row>
    <row r="551" spans="1:2" x14ac:dyDescent="0.25">
      <c r="A551" s="1">
        <v>0.31327716410215145</v>
      </c>
      <c r="B551" s="1">
        <v>4.2963918228920912</v>
      </c>
    </row>
    <row r="552" spans="1:2" x14ac:dyDescent="0.25">
      <c r="A552" s="1">
        <v>4.6036588033400445</v>
      </c>
      <c r="B552" s="1">
        <v>0.54274243253885579</v>
      </c>
    </row>
    <row r="553" spans="1:2" x14ac:dyDescent="0.25">
      <c r="A553" s="1">
        <v>0.14937647943493282</v>
      </c>
      <c r="B553" s="1">
        <v>1.4107894598345889</v>
      </c>
    </row>
    <row r="554" spans="1:2" x14ac:dyDescent="0.25">
      <c r="A554" s="1">
        <v>2.1172967883476108</v>
      </c>
      <c r="B554" s="1">
        <v>0.22417745440927894</v>
      </c>
    </row>
    <row r="555" spans="1:2" x14ac:dyDescent="0.25">
      <c r="A555" s="1">
        <v>1.0185304612447448</v>
      </c>
      <c r="B555" s="1">
        <v>0.93745219012443148</v>
      </c>
    </row>
    <row r="556" spans="1:2" x14ac:dyDescent="0.25">
      <c r="A556" s="1">
        <v>2.7438469699890833E-2</v>
      </c>
      <c r="B556" s="1">
        <v>2.9200745489920936</v>
      </c>
    </row>
    <row r="557" spans="1:2" x14ac:dyDescent="0.25">
      <c r="A557" s="1">
        <v>4.9907952627281578</v>
      </c>
      <c r="B557" s="1">
        <v>0.62029047476152621</v>
      </c>
    </row>
    <row r="558" spans="1:2" x14ac:dyDescent="0.25">
      <c r="A558" s="1">
        <v>4.8470987141230557</v>
      </c>
      <c r="B558" s="1">
        <v>3.5327109854036118</v>
      </c>
    </row>
    <row r="559" spans="1:2" x14ac:dyDescent="0.25">
      <c r="A559" s="1">
        <v>4.6509278107568628</v>
      </c>
      <c r="B559" s="1">
        <v>1.3350275934636224</v>
      </c>
    </row>
    <row r="560" spans="1:2" x14ac:dyDescent="0.25">
      <c r="A560" s="1">
        <v>3.4873951202734781</v>
      </c>
      <c r="B560" s="1">
        <v>4.7858501784859255</v>
      </c>
    </row>
    <row r="561" spans="1:2" x14ac:dyDescent="0.25">
      <c r="A561" s="1">
        <v>4.7686982301758283</v>
      </c>
      <c r="B561" s="1">
        <v>3.3887652138499966</v>
      </c>
    </row>
    <row r="562" spans="1:2" x14ac:dyDescent="0.25">
      <c r="A562" s="1">
        <v>3.8294046251784413</v>
      </c>
      <c r="B562" s="1">
        <v>0.62641902608183864</v>
      </c>
    </row>
    <row r="563" spans="1:2" x14ac:dyDescent="0.25">
      <c r="A563" s="1">
        <v>1.235022451261647</v>
      </c>
      <c r="B563" s="1">
        <v>1.9608221490156397</v>
      </c>
    </row>
    <row r="564" spans="1:2" x14ac:dyDescent="0.25">
      <c r="A564" s="1">
        <v>3.3059168002505661</v>
      </c>
      <c r="B564" s="1">
        <v>0.66991052827305941</v>
      </c>
    </row>
    <row r="565" spans="1:2" x14ac:dyDescent="0.25">
      <c r="A565" s="1">
        <v>4.8952013998393902</v>
      </c>
      <c r="B565" s="1">
        <v>0.48501731120469682</v>
      </c>
    </row>
    <row r="566" spans="1:2" x14ac:dyDescent="0.25">
      <c r="A566" s="1">
        <v>0.26047921889893078</v>
      </c>
      <c r="B566" s="1">
        <v>3.7086954290099934</v>
      </c>
    </row>
    <row r="567" spans="1:2" x14ac:dyDescent="0.25">
      <c r="A567" s="1">
        <v>4.9975581265414579</v>
      </c>
      <c r="B567" s="1">
        <v>4.5445695832997091</v>
      </c>
    </row>
    <row r="568" spans="1:2" x14ac:dyDescent="0.25">
      <c r="A568" s="1">
        <v>4.437881020119983</v>
      </c>
      <c r="B568" s="1">
        <v>0.47821305967015892</v>
      </c>
    </row>
    <row r="569" spans="1:2" x14ac:dyDescent="0.25">
      <c r="A569" s="1">
        <v>1.006050105086862</v>
      </c>
      <c r="B569" s="1">
        <v>1.2851903445174906</v>
      </c>
    </row>
    <row r="570" spans="1:2" x14ac:dyDescent="0.25">
      <c r="A570" s="1">
        <v>3.9578860754804617</v>
      </c>
      <c r="B570" s="1">
        <v>1.1753273143018057</v>
      </c>
    </row>
    <row r="571" spans="1:2" x14ac:dyDescent="0.25">
      <c r="A571" s="1">
        <v>4.5099122024354585</v>
      </c>
      <c r="B571" s="1">
        <v>0.79194077949871766</v>
      </c>
    </row>
    <row r="572" spans="1:2" x14ac:dyDescent="0.25">
      <c r="A572" s="1">
        <v>4.4963981238485138</v>
      </c>
      <c r="B572" s="1">
        <v>0.66713795160742939</v>
      </c>
    </row>
    <row r="573" spans="1:2" x14ac:dyDescent="0.25">
      <c r="A573" s="1">
        <v>4.0657297483271835</v>
      </c>
      <c r="B573" s="1">
        <v>1.267732153684924</v>
      </c>
    </row>
    <row r="574" spans="1:2" x14ac:dyDescent="0.25">
      <c r="A574" s="1">
        <v>4.9866014099003406</v>
      </c>
      <c r="B574" s="1">
        <v>0.18403227186312876</v>
      </c>
    </row>
    <row r="575" spans="1:2" x14ac:dyDescent="0.25">
      <c r="A575" s="1">
        <v>1.7508229552004595E-3</v>
      </c>
      <c r="B575" s="1">
        <v>0.68612085372737386</v>
      </c>
    </row>
    <row r="576" spans="1:2" x14ac:dyDescent="0.25">
      <c r="A576" s="1">
        <v>1.0083849269759377</v>
      </c>
      <c r="B576" s="1">
        <v>4.8103755724140651</v>
      </c>
    </row>
    <row r="577" spans="1:2" x14ac:dyDescent="0.25">
      <c r="A577" s="1">
        <v>1.1700059259313611</v>
      </c>
      <c r="B577" s="1">
        <v>1.2268966846572349</v>
      </c>
    </row>
    <row r="578" spans="1:2" x14ac:dyDescent="0.25">
      <c r="A578" s="1">
        <v>2.8274891902736341</v>
      </c>
      <c r="B578" s="1">
        <v>0.39269786181017396</v>
      </c>
    </row>
    <row r="579" spans="1:2" x14ac:dyDescent="0.25">
      <c r="A579" s="1">
        <v>3.8582404103916756</v>
      </c>
      <c r="B579" s="1">
        <v>1.0335031848362104</v>
      </c>
    </row>
    <row r="580" spans="1:2" x14ac:dyDescent="0.25">
      <c r="A580" s="1">
        <v>4.0049311755021986</v>
      </c>
      <c r="B580" s="1">
        <v>1.5907314452076227</v>
      </c>
    </row>
    <row r="581" spans="1:2" x14ac:dyDescent="0.25">
      <c r="A581" s="1">
        <v>4.3215053083721804</v>
      </c>
      <c r="B581" s="1">
        <v>4.8500222997912523</v>
      </c>
    </row>
    <row r="582" spans="1:2" x14ac:dyDescent="0.25">
      <c r="A582" s="1">
        <v>0.57218450515509556</v>
      </c>
      <c r="B582" s="1">
        <v>1.9243164500849592</v>
      </c>
    </row>
    <row r="583" spans="1:2" x14ac:dyDescent="0.25">
      <c r="A583" s="1">
        <v>0.19426739185826158</v>
      </c>
      <c r="B583" s="1">
        <v>1.9046213352381569</v>
      </c>
    </row>
    <row r="584" spans="1:2" x14ac:dyDescent="0.25">
      <c r="A584" s="1">
        <v>3.0936513456788677</v>
      </c>
      <c r="B584" s="1">
        <v>4.4962289224876608</v>
      </c>
    </row>
    <row r="585" spans="1:2" x14ac:dyDescent="0.25">
      <c r="A585" s="1">
        <v>0.299575725128568</v>
      </c>
      <c r="B585" s="1">
        <v>3.0197719789445623</v>
      </c>
    </row>
    <row r="586" spans="1:2" x14ac:dyDescent="0.25">
      <c r="A586" s="1">
        <v>4.1769719484066767</v>
      </c>
      <c r="B586" s="1">
        <v>9.0111606289026702E-2</v>
      </c>
    </row>
    <row r="587" spans="1:2" x14ac:dyDescent="0.25">
      <c r="A587" s="1">
        <v>0.95255602514877691</v>
      </c>
      <c r="B587" s="1">
        <v>0.2285654847644375</v>
      </c>
    </row>
    <row r="588" spans="1:2" x14ac:dyDescent="0.25">
      <c r="A588" s="1">
        <v>4.0843401195720395</v>
      </c>
      <c r="B588" s="1">
        <v>1.3795500958089491</v>
      </c>
    </row>
    <row r="589" spans="1:2" x14ac:dyDescent="0.25">
      <c r="A589" s="1">
        <v>4.6596931633030128</v>
      </c>
      <c r="B589" s="1">
        <v>0.47925349087091396</v>
      </c>
    </row>
    <row r="590" spans="1:2" x14ac:dyDescent="0.25">
      <c r="A590" s="1">
        <v>0.52848489691170064</v>
      </c>
      <c r="B590" s="1">
        <v>1.9995132875486421</v>
      </c>
    </row>
    <row r="591" spans="1:2" x14ac:dyDescent="0.25">
      <c r="A591" s="1">
        <v>0.10372458041199184</v>
      </c>
      <c r="B591" s="1">
        <v>0.80933248599742491</v>
      </c>
    </row>
    <row r="592" spans="1:2" x14ac:dyDescent="0.25">
      <c r="A592" s="1">
        <v>3.3683478967350129</v>
      </c>
      <c r="B592" s="1">
        <v>3.8369401468800475</v>
      </c>
    </row>
    <row r="593" spans="1:2" x14ac:dyDescent="0.25">
      <c r="A593" s="1">
        <v>4.9766892939846272</v>
      </c>
      <c r="B593" s="1">
        <v>1.1195000255403591</v>
      </c>
    </row>
    <row r="594" spans="1:2" x14ac:dyDescent="0.25">
      <c r="A594" s="1">
        <v>1.6018415922664979</v>
      </c>
      <c r="B594" s="1">
        <v>4.9145787424869809</v>
      </c>
    </row>
    <row r="595" spans="1:2" x14ac:dyDescent="0.25">
      <c r="A595" s="1">
        <v>3.2037102021109782</v>
      </c>
      <c r="B595" s="1">
        <v>3.9992536949512898</v>
      </c>
    </row>
    <row r="596" spans="1:2" x14ac:dyDescent="0.25">
      <c r="A596" s="1">
        <v>4.0420299055629565</v>
      </c>
      <c r="B596" s="1">
        <v>3.6805167282209492</v>
      </c>
    </row>
    <row r="597" spans="1:2" x14ac:dyDescent="0.25">
      <c r="A597" s="1">
        <v>0.47068021021273443</v>
      </c>
      <c r="B597" s="1">
        <v>2.6979513141862581</v>
      </c>
    </row>
    <row r="598" spans="1:2" x14ac:dyDescent="0.25">
      <c r="A598" s="1">
        <v>1.1066056882646098</v>
      </c>
      <c r="B598" s="1">
        <v>3.1601555851190404</v>
      </c>
    </row>
    <row r="599" spans="1:2" x14ac:dyDescent="0.25">
      <c r="A599" s="1">
        <v>2.9858077637977432</v>
      </c>
      <c r="B599" s="1">
        <v>4.0053803527224803</v>
      </c>
    </row>
    <row r="600" spans="1:2" x14ac:dyDescent="0.25">
      <c r="A600" s="1">
        <v>4.8419574639008971</v>
      </c>
      <c r="B600" s="1">
        <v>2.6148643326532821</v>
      </c>
    </row>
    <row r="601" spans="1:2" x14ac:dyDescent="0.25">
      <c r="A601" s="1">
        <v>3.5919529721491532</v>
      </c>
      <c r="B601" s="1">
        <v>0.89343352216748384</v>
      </c>
    </row>
    <row r="602" spans="1:2" x14ac:dyDescent="0.25">
      <c r="A602" s="1">
        <v>4.0712250615332843</v>
      </c>
      <c r="B602" s="1">
        <v>0.25915397302131216</v>
      </c>
    </row>
    <row r="603" spans="1:2" x14ac:dyDescent="0.25">
      <c r="A603" s="1">
        <v>0.7738710694753137</v>
      </c>
      <c r="B603" s="1">
        <v>2.1820676241179759</v>
      </c>
    </row>
    <row r="604" spans="1:2" x14ac:dyDescent="0.25">
      <c r="A604" s="1">
        <v>1.2393152686182174</v>
      </c>
      <c r="B604" s="1">
        <v>3.0158133895094021</v>
      </c>
    </row>
    <row r="605" spans="1:2" x14ac:dyDescent="0.25">
      <c r="A605" s="1">
        <v>4.6504046569542643</v>
      </c>
      <c r="B605" s="1">
        <v>3.8129816158552248</v>
      </c>
    </row>
    <row r="606" spans="1:2" x14ac:dyDescent="0.25">
      <c r="A606" s="1">
        <v>4.0222280148596177</v>
      </c>
      <c r="B606" s="1">
        <v>0.45189335091797123</v>
      </c>
    </row>
    <row r="607" spans="1:2" x14ac:dyDescent="0.25">
      <c r="A607" s="1">
        <v>2.457747276402467</v>
      </c>
      <c r="B607" s="1">
        <v>4.9039767933595595</v>
      </c>
    </row>
    <row r="608" spans="1:2" x14ac:dyDescent="0.25">
      <c r="A608" s="1">
        <v>4.0334754367869587</v>
      </c>
      <c r="B608" s="1">
        <v>4.6136460520706422</v>
      </c>
    </row>
    <row r="609" spans="1:2" x14ac:dyDescent="0.25">
      <c r="A609" s="1">
        <v>7.8663611048611082E-2</v>
      </c>
      <c r="B609" s="1">
        <v>0.13743427739416614</v>
      </c>
    </row>
    <row r="610" spans="1:2" x14ac:dyDescent="0.25">
      <c r="A610" s="1">
        <v>0.77613941189129676</v>
      </c>
      <c r="B610" s="1">
        <v>3.741129509292898</v>
      </c>
    </row>
    <row r="611" spans="1:2" x14ac:dyDescent="0.25">
      <c r="A611" s="1">
        <v>2.0743308295758207</v>
      </c>
      <c r="B611" s="1">
        <v>0.34624719060935283</v>
      </c>
    </row>
    <row r="612" spans="1:2" x14ac:dyDescent="0.25">
      <c r="A612" s="1">
        <v>1.2388305107549185</v>
      </c>
      <c r="B612" s="1">
        <v>3.55536326537359</v>
      </c>
    </row>
    <row r="613" spans="1:2" x14ac:dyDescent="0.25">
      <c r="A613" s="1">
        <v>1.0539811346016554</v>
      </c>
      <c r="B613" s="1">
        <v>3.496424213061962</v>
      </c>
    </row>
    <row r="614" spans="1:2" x14ac:dyDescent="0.25">
      <c r="A614" s="1">
        <v>1.9017545515396628</v>
      </c>
      <c r="B614" s="1">
        <v>1.3804038153021518</v>
      </c>
    </row>
    <row r="615" spans="1:2" x14ac:dyDescent="0.25">
      <c r="A615" s="1">
        <v>3.8966554229013033</v>
      </c>
      <c r="B615" s="1">
        <v>0.9008436611607612</v>
      </c>
    </row>
    <row r="616" spans="1:2" x14ac:dyDescent="0.25">
      <c r="A616" s="1">
        <v>0.17993631912570307</v>
      </c>
      <c r="B616" s="1">
        <v>3.3922697805650399</v>
      </c>
    </row>
    <row r="617" spans="1:2" x14ac:dyDescent="0.25">
      <c r="A617" s="1">
        <v>1.5921952794939571</v>
      </c>
      <c r="B617" s="1">
        <v>3.1944560208069332</v>
      </c>
    </row>
    <row r="618" spans="1:2" x14ac:dyDescent="0.25">
      <c r="A618" s="1">
        <v>1.5745557103331702</v>
      </c>
      <c r="B618" s="1">
        <v>4.9699020784168138</v>
      </c>
    </row>
    <row r="619" spans="1:2" x14ac:dyDescent="0.25">
      <c r="A619" s="1">
        <v>4.9645926160656799</v>
      </c>
      <c r="B619" s="1">
        <v>0.50956812553881292</v>
      </c>
    </row>
    <row r="620" spans="1:2" x14ac:dyDescent="0.25">
      <c r="A620" s="1">
        <v>1.8963257874377015</v>
      </c>
      <c r="B620" s="1">
        <v>0.52861202440965149</v>
      </c>
    </row>
    <row r="621" spans="1:2" x14ac:dyDescent="0.25">
      <c r="A621" s="1">
        <v>0.66472492260015614</v>
      </c>
      <c r="B621" s="1">
        <v>1.3281110457090612</v>
      </c>
    </row>
    <row r="622" spans="1:2" x14ac:dyDescent="0.25">
      <c r="A622" s="1">
        <v>3.6640671103580216</v>
      </c>
      <c r="B622" s="1">
        <v>4.6039134356677494</v>
      </c>
    </row>
    <row r="623" spans="1:2" x14ac:dyDescent="0.25">
      <c r="A623" s="1">
        <v>3.6433209957884043</v>
      </c>
      <c r="B623" s="1">
        <v>0.71489291219235973</v>
      </c>
    </row>
    <row r="624" spans="1:2" x14ac:dyDescent="0.25">
      <c r="A624" s="1">
        <v>1.8385442156932981</v>
      </c>
      <c r="B624" s="1">
        <v>0.62647934083348289</v>
      </c>
    </row>
    <row r="625" spans="1:2" x14ac:dyDescent="0.25">
      <c r="A625" s="1">
        <v>4.2704354928903943</v>
      </c>
      <c r="B625" s="1">
        <v>0.86338025104395422</v>
      </c>
    </row>
    <row r="626" spans="1:2" x14ac:dyDescent="0.25">
      <c r="A626" s="1">
        <v>1.683458962046599</v>
      </c>
      <c r="B626" s="1">
        <v>0.59949604302470372</v>
      </c>
    </row>
    <row r="627" spans="1:2" x14ac:dyDescent="0.25">
      <c r="A627" s="1">
        <v>3.1744328037484122</v>
      </c>
      <c r="B627" s="1">
        <v>3.8504638433586811</v>
      </c>
    </row>
    <row r="628" spans="1:2" x14ac:dyDescent="0.25">
      <c r="A628" s="1">
        <v>0.36153996034022473</v>
      </c>
      <c r="B628" s="1">
        <v>3.7131889188496805</v>
      </c>
    </row>
    <row r="629" spans="1:2" x14ac:dyDescent="0.25">
      <c r="A629" s="1">
        <v>6.9514998336306366E-2</v>
      </c>
      <c r="B629" s="1">
        <v>2.5762762584046062</v>
      </c>
    </row>
    <row r="630" spans="1:2" x14ac:dyDescent="0.25">
      <c r="A630" s="1">
        <v>0.14464984041064777</v>
      </c>
      <c r="B630" s="1">
        <v>3.7732293726188004</v>
      </c>
    </row>
    <row r="631" spans="1:2" x14ac:dyDescent="0.25">
      <c r="A631" s="1">
        <v>0.80954411169276985</v>
      </c>
      <c r="B631" s="1">
        <v>0.70846620614055444</v>
      </c>
    </row>
    <row r="632" spans="1:2" x14ac:dyDescent="0.25">
      <c r="A632" s="1">
        <v>2.1272135441444116</v>
      </c>
      <c r="B632" s="1">
        <v>0.13396993133664103</v>
      </c>
    </row>
    <row r="633" spans="1:2" x14ac:dyDescent="0.25">
      <c r="A633" s="1">
        <v>3.3539218635097101</v>
      </c>
      <c r="B633" s="1">
        <v>1.1303722438799086</v>
      </c>
    </row>
    <row r="634" spans="1:2" x14ac:dyDescent="0.25">
      <c r="A634" s="1">
        <v>4.4514215503687327</v>
      </c>
      <c r="B634" s="1">
        <v>3.2534975518462206</v>
      </c>
    </row>
    <row r="635" spans="1:2" x14ac:dyDescent="0.25">
      <c r="A635" s="1">
        <v>4.8549523246943975</v>
      </c>
      <c r="B635" s="1">
        <v>0.44006720009484968</v>
      </c>
    </row>
    <row r="636" spans="1:2" x14ac:dyDescent="0.25">
      <c r="A636" s="1">
        <v>3.2263369283945078</v>
      </c>
      <c r="B636" s="1">
        <v>1.6275638076594516</v>
      </c>
    </row>
    <row r="637" spans="1:2" x14ac:dyDescent="0.25">
      <c r="A637" s="1">
        <v>3.8093233996514404</v>
      </c>
      <c r="B637" s="1">
        <v>1.7630695691454568</v>
      </c>
    </row>
    <row r="638" spans="1:2" x14ac:dyDescent="0.25">
      <c r="A638" s="1">
        <v>3.62016929824689</v>
      </c>
      <c r="B638" s="1">
        <v>3.3451479076874371</v>
      </c>
    </row>
    <row r="639" spans="1:2" x14ac:dyDescent="0.25">
      <c r="A639" s="1">
        <v>1.0169355234831694</v>
      </c>
      <c r="B639" s="1">
        <v>1.726444266082789</v>
      </c>
    </row>
    <row r="640" spans="1:2" x14ac:dyDescent="0.25">
      <c r="A640" s="1">
        <v>0.23863264834198095</v>
      </c>
      <c r="B640" s="1">
        <v>0.64922288572721865</v>
      </c>
    </row>
    <row r="641" spans="1:2" x14ac:dyDescent="0.25">
      <c r="A641" s="1">
        <v>3.2859745832703986</v>
      </c>
      <c r="B641" s="1">
        <v>0.68381619363515056</v>
      </c>
    </row>
    <row r="642" spans="1:2" x14ac:dyDescent="0.25">
      <c r="A642" s="1">
        <v>3.7309185141249674</v>
      </c>
      <c r="B642" s="1">
        <v>1.6933579369779272</v>
      </c>
    </row>
    <row r="643" spans="1:2" x14ac:dyDescent="0.25">
      <c r="A643" s="1">
        <v>0.53533787300946045</v>
      </c>
      <c r="B643" s="1">
        <v>3.7826230981414</v>
      </c>
    </row>
    <row r="644" spans="1:2" x14ac:dyDescent="0.25">
      <c r="A644" s="1">
        <v>3.3464478844968211</v>
      </c>
      <c r="B644" s="1">
        <v>3.8796218109978242</v>
      </c>
    </row>
    <row r="645" spans="1:2" x14ac:dyDescent="0.25">
      <c r="A645" s="1">
        <v>3.4737073471811843</v>
      </c>
      <c r="B645" s="1">
        <v>4.2020452176838905</v>
      </c>
    </row>
    <row r="646" spans="1:2" x14ac:dyDescent="0.25">
      <c r="A646" s="1">
        <v>3.4302179532142052</v>
      </c>
      <c r="B646" s="1">
        <v>0.66147345597395102</v>
      </c>
    </row>
    <row r="647" spans="1:2" x14ac:dyDescent="0.25">
      <c r="A647" s="1">
        <v>0.44414216056400335</v>
      </c>
      <c r="B647" s="1">
        <v>4.4741071410215945</v>
      </c>
    </row>
    <row r="648" spans="1:2" x14ac:dyDescent="0.25">
      <c r="A648" s="1">
        <v>4.1610711578160204</v>
      </c>
      <c r="B648" s="1">
        <v>3.7153219738604006</v>
      </c>
    </row>
    <row r="649" spans="1:2" x14ac:dyDescent="0.25">
      <c r="A649" s="1">
        <v>0.70303051316961518</v>
      </c>
      <c r="B649" s="1">
        <v>4.2900154578047625</v>
      </c>
    </row>
    <row r="650" spans="1:2" x14ac:dyDescent="0.25">
      <c r="A650" s="1">
        <v>3.2007900944707353</v>
      </c>
      <c r="B650" s="1">
        <v>1.6699218587940801</v>
      </c>
    </row>
    <row r="651" spans="1:2" x14ac:dyDescent="0.25">
      <c r="A651" s="1">
        <v>1.7899264427420902</v>
      </c>
      <c r="B651" s="1">
        <v>0.42652190633689913</v>
      </c>
    </row>
    <row r="652" spans="1:2" x14ac:dyDescent="0.25">
      <c r="A652" s="1">
        <v>1.9372357074977786</v>
      </c>
      <c r="B652" s="1">
        <v>5.929716461329837E-2</v>
      </c>
    </row>
    <row r="653" spans="1:2" x14ac:dyDescent="0.25">
      <c r="A653" s="1">
        <v>1.9956822745866554</v>
      </c>
      <c r="B653" s="1">
        <v>3.398864618212512</v>
      </c>
    </row>
    <row r="654" spans="1:2" x14ac:dyDescent="0.25">
      <c r="A654" s="1">
        <v>1.2667429837073596</v>
      </c>
      <c r="B654" s="1">
        <v>0.84951129897963107</v>
      </c>
    </row>
    <row r="655" spans="1:2" x14ac:dyDescent="0.25">
      <c r="A655" s="1">
        <v>1.0030514782146134</v>
      </c>
      <c r="B655" s="1">
        <v>3.3582633771037851</v>
      </c>
    </row>
    <row r="656" spans="1:2" x14ac:dyDescent="0.25">
      <c r="A656" s="1">
        <v>4.5126568391371737</v>
      </c>
      <c r="B656" s="1">
        <v>3.4592399567723535</v>
      </c>
    </row>
    <row r="657" spans="1:2" x14ac:dyDescent="0.25">
      <c r="A657" s="1">
        <v>1.0030293318656525</v>
      </c>
      <c r="B657" s="1">
        <v>4.0730115344205231E-2</v>
      </c>
    </row>
    <row r="658" spans="1:2" x14ac:dyDescent="0.25">
      <c r="A658" s="1">
        <v>3.5280323915954681</v>
      </c>
      <c r="B658" s="1">
        <v>4.238373974035631</v>
      </c>
    </row>
    <row r="659" spans="1:2" x14ac:dyDescent="0.25">
      <c r="A659" s="1">
        <v>4.6014962583530776</v>
      </c>
      <c r="B659" s="1">
        <v>0.69039846112064485</v>
      </c>
    </row>
    <row r="660" spans="1:2" x14ac:dyDescent="0.25">
      <c r="A660" s="1">
        <v>3.4030263727069139</v>
      </c>
      <c r="B660" s="1">
        <v>1.1649375314802186</v>
      </c>
    </row>
    <row r="661" spans="1:2" x14ac:dyDescent="0.25">
      <c r="A661" s="1">
        <v>2.1438006891513779</v>
      </c>
      <c r="B661" s="1">
        <v>0.63177469410012121</v>
      </c>
    </row>
    <row r="662" spans="1:2" x14ac:dyDescent="0.25">
      <c r="A662" s="1">
        <v>3.9046301007418966</v>
      </c>
      <c r="B662" s="1">
        <v>0.33685917415588795</v>
      </c>
    </row>
    <row r="663" spans="1:2" x14ac:dyDescent="0.25">
      <c r="A663" s="1">
        <v>4.0853000551266421</v>
      </c>
      <c r="B663" s="1">
        <v>3.1133297196686707</v>
      </c>
    </row>
    <row r="664" spans="1:2" x14ac:dyDescent="0.25">
      <c r="A664" s="1">
        <v>4.0081655558553706</v>
      </c>
      <c r="B664" s="1">
        <v>0.24570918048096801</v>
      </c>
    </row>
    <row r="665" spans="1:2" x14ac:dyDescent="0.25">
      <c r="A665" s="1">
        <v>3.1378738673375546</v>
      </c>
      <c r="B665" s="1">
        <v>1.4155377271772047</v>
      </c>
    </row>
    <row r="666" spans="1:2" x14ac:dyDescent="0.25">
      <c r="A666" s="1">
        <v>4.3612296846472756</v>
      </c>
      <c r="B666" s="1">
        <v>3.0867254409079434</v>
      </c>
    </row>
    <row r="667" spans="1:2" x14ac:dyDescent="0.25">
      <c r="A667" s="1">
        <v>4.0388657493299593</v>
      </c>
      <c r="B667" s="1">
        <v>6.5350314614047167E-2</v>
      </c>
    </row>
    <row r="668" spans="1:2" x14ac:dyDescent="0.25">
      <c r="A668" s="1">
        <v>0.16340124116089649</v>
      </c>
      <c r="B668" s="1">
        <v>5.3738028358583656E-2</v>
      </c>
    </row>
    <row r="669" spans="1:2" x14ac:dyDescent="0.25">
      <c r="A669" s="1">
        <v>1.1675383934447185</v>
      </c>
      <c r="B669" s="1">
        <v>0.28966446388449807</v>
      </c>
    </row>
    <row r="670" spans="1:2" x14ac:dyDescent="0.25">
      <c r="A670" s="1">
        <v>0.81975692946747836</v>
      </c>
      <c r="B670" s="1">
        <v>2.5347222280022921</v>
      </c>
    </row>
    <row r="671" spans="1:2" x14ac:dyDescent="0.25">
      <c r="A671" s="1">
        <v>4.4275292271781543</v>
      </c>
      <c r="B671" s="1">
        <v>3.6810904828501032</v>
      </c>
    </row>
    <row r="672" spans="1:2" x14ac:dyDescent="0.25">
      <c r="A672" s="1">
        <v>1.5792845608428341</v>
      </c>
      <c r="B672" s="1">
        <v>4.471674967102329</v>
      </c>
    </row>
    <row r="673" spans="1:2" x14ac:dyDescent="0.25">
      <c r="A673" s="1">
        <v>3.8652852185888369</v>
      </c>
      <c r="B673" s="1">
        <v>3.4442020898005339</v>
      </c>
    </row>
    <row r="674" spans="1:2" x14ac:dyDescent="0.25">
      <c r="A674" s="1">
        <v>0.34434607258192973</v>
      </c>
      <c r="B674" s="1">
        <v>1.9115974892947463</v>
      </c>
    </row>
    <row r="675" spans="1:2" x14ac:dyDescent="0.25">
      <c r="A675" s="1">
        <v>3.709220572290608</v>
      </c>
      <c r="B675" s="1">
        <v>3.593316370796674</v>
      </c>
    </row>
    <row r="676" spans="1:2" x14ac:dyDescent="0.25">
      <c r="A676" s="1">
        <v>0.55204042462683622</v>
      </c>
      <c r="B676" s="1">
        <v>1.9982439648041455</v>
      </c>
    </row>
    <row r="677" spans="1:2" x14ac:dyDescent="0.25">
      <c r="A677" s="1">
        <v>1.3266789947050373</v>
      </c>
      <c r="B677" s="1">
        <v>1.3903866709641184</v>
      </c>
    </row>
    <row r="678" spans="1:2" x14ac:dyDescent="0.25">
      <c r="A678" s="1">
        <v>4.2329726072708533</v>
      </c>
      <c r="B678" s="1">
        <v>0.51286458392595435</v>
      </c>
    </row>
    <row r="679" spans="1:2" x14ac:dyDescent="0.25">
      <c r="A679" s="1">
        <v>0.95072420697772275</v>
      </c>
      <c r="B679" s="1">
        <v>7.2303070153430515E-2</v>
      </c>
    </row>
    <row r="680" spans="1:2" x14ac:dyDescent="0.25">
      <c r="A680" s="1">
        <v>1.2678352427875601</v>
      </c>
      <c r="B680" s="1">
        <v>1.7881934195459281</v>
      </c>
    </row>
    <row r="681" spans="1:2" x14ac:dyDescent="0.25">
      <c r="A681" s="1">
        <v>1.4048101623399907</v>
      </c>
      <c r="B681" s="1">
        <v>4.1326153210462344</v>
      </c>
    </row>
    <row r="682" spans="1:2" x14ac:dyDescent="0.25">
      <c r="A682" s="1">
        <v>4.876546657521442</v>
      </c>
      <c r="B682" s="1">
        <v>4.9952069781418169</v>
      </c>
    </row>
    <row r="683" spans="1:2" x14ac:dyDescent="0.25">
      <c r="A683" s="1">
        <v>1.9892295508176361</v>
      </c>
      <c r="B683" s="1">
        <v>1.6456196873276814</v>
      </c>
    </row>
    <row r="684" spans="1:2" x14ac:dyDescent="0.25">
      <c r="A684" s="1">
        <v>4.8833474554853664</v>
      </c>
      <c r="B684" s="1">
        <v>3.1730072448371964</v>
      </c>
    </row>
    <row r="685" spans="1:2" x14ac:dyDescent="0.25">
      <c r="A685" s="1">
        <v>4.6184253561528665</v>
      </c>
      <c r="B685" s="1">
        <v>0.93319980721655593</v>
      </c>
    </row>
    <row r="686" spans="1:2" x14ac:dyDescent="0.25">
      <c r="A686" s="1">
        <v>1.0796341364398248</v>
      </c>
      <c r="B686" s="1">
        <v>3.1718336042299877</v>
      </c>
    </row>
    <row r="687" spans="1:2" x14ac:dyDescent="0.25">
      <c r="A687" s="1">
        <v>2.9690323490039914</v>
      </c>
      <c r="B687" s="1">
        <v>4.7930833257511409</v>
      </c>
    </row>
    <row r="688" spans="1:2" x14ac:dyDescent="0.25">
      <c r="A688" s="1">
        <v>0.65999419134674164</v>
      </c>
      <c r="B688" s="1">
        <v>3.7600851402450823</v>
      </c>
    </row>
    <row r="689" spans="1:2" x14ac:dyDescent="0.25">
      <c r="A689" s="1">
        <v>1.7819239451915774</v>
      </c>
      <c r="B689" s="1">
        <v>4.4791274590066879</v>
      </c>
    </row>
    <row r="690" spans="1:2" x14ac:dyDescent="0.25">
      <c r="A690" s="1">
        <v>3.2741524678575602</v>
      </c>
      <c r="B690" s="1">
        <v>4.6354787653230689</v>
      </c>
    </row>
    <row r="691" spans="1:2" x14ac:dyDescent="0.25">
      <c r="A691" s="1">
        <v>0.59227170596128698</v>
      </c>
      <c r="B691" s="1">
        <v>3.3090976495999231</v>
      </c>
    </row>
    <row r="692" spans="1:2" x14ac:dyDescent="0.25">
      <c r="A692" s="1">
        <v>4.4196199898918858</v>
      </c>
      <c r="B692" s="1">
        <v>0.43769883147415256</v>
      </c>
    </row>
    <row r="693" spans="1:2" x14ac:dyDescent="0.25">
      <c r="A693" s="1">
        <v>4.2369881528491575</v>
      </c>
      <c r="B693" s="1">
        <v>4.8281609225496593</v>
      </c>
    </row>
    <row r="694" spans="1:2" x14ac:dyDescent="0.25">
      <c r="A694" s="1">
        <v>1.2521064156279926</v>
      </c>
      <c r="B694" s="1">
        <v>3.0761508782695568</v>
      </c>
    </row>
    <row r="695" spans="1:2" x14ac:dyDescent="0.25">
      <c r="A695" s="1">
        <v>1.915473392834538</v>
      </c>
      <c r="B695" s="1">
        <v>0.83067018280595151</v>
      </c>
    </row>
    <row r="696" spans="1:2" x14ac:dyDescent="0.25">
      <c r="A696" s="1">
        <v>3.2779935793494488</v>
      </c>
      <c r="B696" s="1">
        <v>3.2437723005048986</v>
      </c>
    </row>
    <row r="697" spans="1:2" x14ac:dyDescent="0.25">
      <c r="A697" s="1">
        <v>1.9260851354042385</v>
      </c>
      <c r="B697" s="1">
        <v>4.1258415825578236</v>
      </c>
    </row>
    <row r="698" spans="1:2" x14ac:dyDescent="0.25">
      <c r="A698" s="1">
        <v>1.2316098050606921</v>
      </c>
      <c r="B698" s="1">
        <v>3.1710013780466157</v>
      </c>
    </row>
    <row r="699" spans="1:2" x14ac:dyDescent="0.25">
      <c r="A699" s="1">
        <v>2.5551321741527033</v>
      </c>
      <c r="B699" s="1">
        <v>0.54928334626252573</v>
      </c>
    </row>
    <row r="700" spans="1:2" x14ac:dyDescent="0.25">
      <c r="A700" s="1">
        <v>3.9480405923562993</v>
      </c>
      <c r="B700" s="1">
        <v>3.7127555856924177</v>
      </c>
    </row>
    <row r="701" spans="1:2" x14ac:dyDescent="0.25">
      <c r="A701" s="1">
        <v>0.26620451907693576</v>
      </c>
      <c r="B701" s="1">
        <v>3.1173286671221567</v>
      </c>
    </row>
    <row r="702" spans="1:2" x14ac:dyDescent="0.25">
      <c r="A702" s="1">
        <v>0.23978547804167916</v>
      </c>
      <c r="B702" s="1">
        <v>4.1070758617740477</v>
      </c>
    </row>
    <row r="703" spans="1:2" x14ac:dyDescent="0.25">
      <c r="A703" s="1">
        <v>4.5201248081329828</v>
      </c>
      <c r="B703" s="1">
        <v>0.36732364152944064</v>
      </c>
    </row>
    <row r="704" spans="1:2" x14ac:dyDescent="0.25">
      <c r="A704" s="1">
        <v>2.3514013326507488</v>
      </c>
      <c r="B704" s="1">
        <v>0.65973679679154851</v>
      </c>
    </row>
    <row r="705" spans="1:2" x14ac:dyDescent="0.25">
      <c r="A705" s="1">
        <v>0.39641303704425035</v>
      </c>
      <c r="B705" s="1">
        <v>0.34029354176741133</v>
      </c>
    </row>
    <row r="706" spans="1:2" x14ac:dyDescent="0.25">
      <c r="A706" s="1">
        <v>4.949221984640614</v>
      </c>
      <c r="B706" s="1">
        <v>2.7845962494790748</v>
      </c>
    </row>
    <row r="707" spans="1:2" x14ac:dyDescent="0.25">
      <c r="A707" s="1">
        <v>4.5848992245844391</v>
      </c>
      <c r="B707" s="1">
        <v>2.8986495397171113</v>
      </c>
    </row>
    <row r="708" spans="1:2" x14ac:dyDescent="0.25">
      <c r="A708" s="1">
        <v>0.71430744481804809</v>
      </c>
      <c r="B708" s="1">
        <v>4.881620938266777</v>
      </c>
    </row>
    <row r="709" spans="1:2" x14ac:dyDescent="0.25">
      <c r="A709" s="1">
        <v>0.22381934524337843</v>
      </c>
      <c r="B709" s="1">
        <v>4.8804999480575715</v>
      </c>
    </row>
    <row r="710" spans="1:2" x14ac:dyDescent="0.25">
      <c r="A710" s="1">
        <v>3.0623773609583864</v>
      </c>
      <c r="B710" s="1">
        <v>4.0812314057369008</v>
      </c>
    </row>
    <row r="711" spans="1:2" x14ac:dyDescent="0.25">
      <c r="A711" s="1">
        <v>1.86946411191519</v>
      </c>
      <c r="B711" s="1">
        <v>0.78995701744168256</v>
      </c>
    </row>
    <row r="712" spans="1:2" x14ac:dyDescent="0.25">
      <c r="A712" s="1">
        <v>2.107421737123083E-3</v>
      </c>
      <c r="B712" s="1">
        <v>3.8441116387668957</v>
      </c>
    </row>
    <row r="713" spans="1:2" x14ac:dyDescent="0.25">
      <c r="A713" s="1">
        <v>1.9689856098820391</v>
      </c>
      <c r="B713" s="1">
        <v>3.2361063484021817</v>
      </c>
    </row>
    <row r="714" spans="1:2" x14ac:dyDescent="0.25">
      <c r="A714" s="1">
        <v>3.0719923190472027</v>
      </c>
      <c r="B714" s="1">
        <v>3.9380795955912307</v>
      </c>
    </row>
    <row r="715" spans="1:2" x14ac:dyDescent="0.25">
      <c r="A715" s="1">
        <v>0.40725791067864447</v>
      </c>
      <c r="B715" s="1">
        <v>4.0282895300825512</v>
      </c>
    </row>
    <row r="716" spans="1:2" x14ac:dyDescent="0.25">
      <c r="A716" s="1">
        <v>4.0880337603859394</v>
      </c>
      <c r="B716" s="1">
        <v>1.5331961774876901</v>
      </c>
    </row>
    <row r="717" spans="1:2" x14ac:dyDescent="0.25">
      <c r="A717" s="1">
        <v>3.2612556943147748</v>
      </c>
      <c r="B717" s="1">
        <v>3.1512176106808143</v>
      </c>
    </row>
    <row r="718" spans="1:2" x14ac:dyDescent="0.25">
      <c r="A718" s="1">
        <v>0.51242390670562799</v>
      </c>
      <c r="B718" s="1">
        <v>2.4848085573373302</v>
      </c>
    </row>
    <row r="719" spans="1:2" x14ac:dyDescent="0.25">
      <c r="A719" s="1">
        <v>0.11098527538471181</v>
      </c>
      <c r="B719" s="1">
        <v>4.5626840190661895</v>
      </c>
    </row>
    <row r="720" spans="1:2" x14ac:dyDescent="0.25">
      <c r="A720" s="1">
        <v>1.5229339801570707</v>
      </c>
      <c r="B720" s="1">
        <v>0.98396193354426675</v>
      </c>
    </row>
    <row r="721" spans="1:2" x14ac:dyDescent="0.25">
      <c r="A721" s="1">
        <v>4.7581980060882492</v>
      </c>
      <c r="B721" s="1">
        <v>1.9655790183818538</v>
      </c>
    </row>
    <row r="722" spans="1:2" x14ac:dyDescent="0.25">
      <c r="A722" s="1">
        <v>4.5887022418990462</v>
      </c>
      <c r="B722" s="1">
        <v>1.2314191850947842E-2</v>
      </c>
    </row>
    <row r="723" spans="1:2" x14ac:dyDescent="0.25">
      <c r="A723" s="1">
        <v>3.5711927794833125</v>
      </c>
      <c r="B723" s="1">
        <v>0.38376938213087575</v>
      </c>
    </row>
    <row r="724" spans="1:2" x14ac:dyDescent="0.25">
      <c r="A724" s="1">
        <v>0.75009732797230666</v>
      </c>
      <c r="B724" s="1">
        <v>3.7004228486022295</v>
      </c>
    </row>
    <row r="725" spans="1:2" x14ac:dyDescent="0.25">
      <c r="A725" s="1">
        <v>0.7251671974318441</v>
      </c>
      <c r="B725" s="1">
        <v>4.4004315464455637</v>
      </c>
    </row>
    <row r="726" spans="1:2" x14ac:dyDescent="0.25">
      <c r="A726" s="1">
        <v>4.5049134282610259</v>
      </c>
      <c r="B726" s="1">
        <v>2.4710672138399574</v>
      </c>
    </row>
    <row r="727" spans="1:2" x14ac:dyDescent="0.25">
      <c r="A727" s="1">
        <v>0.91017013222380982</v>
      </c>
      <c r="B727" s="1">
        <v>0.30264534183092551</v>
      </c>
    </row>
    <row r="728" spans="1:2" x14ac:dyDescent="0.25">
      <c r="A728" s="1">
        <v>3.4736666367639488</v>
      </c>
      <c r="B728" s="1">
        <v>4.7145365421946011</v>
      </c>
    </row>
    <row r="729" spans="1:2" x14ac:dyDescent="0.25">
      <c r="A729" s="1">
        <v>4.9461400755523268</v>
      </c>
      <c r="B729" s="1">
        <v>4.4597824417933243</v>
      </c>
    </row>
    <row r="730" spans="1:2" x14ac:dyDescent="0.25">
      <c r="A730" s="1">
        <v>1.0998443218002123</v>
      </c>
      <c r="B730" s="1">
        <v>1.5844369145745552</v>
      </c>
    </row>
    <row r="731" spans="1:2" x14ac:dyDescent="0.25">
      <c r="A731" s="1">
        <v>0.34120312989176782</v>
      </c>
      <c r="B731" s="1">
        <v>1.5680063566107898</v>
      </c>
    </row>
    <row r="732" spans="1:2" x14ac:dyDescent="0.25">
      <c r="A732" s="1">
        <v>2.8050276400540772</v>
      </c>
      <c r="B732" s="1">
        <v>0.91277950715088818</v>
      </c>
    </row>
    <row r="733" spans="1:2" x14ac:dyDescent="0.25">
      <c r="A733" s="1">
        <v>0.43655460478948527</v>
      </c>
      <c r="B733" s="1">
        <v>3.1200217738393583</v>
      </c>
    </row>
    <row r="734" spans="1:2" x14ac:dyDescent="0.25">
      <c r="A734" s="1">
        <v>4.7544794317328982</v>
      </c>
      <c r="B734" s="1">
        <v>3.4245804059930398</v>
      </c>
    </row>
    <row r="735" spans="1:2" x14ac:dyDescent="0.25">
      <c r="A735" s="1">
        <v>4.5710093617889509</v>
      </c>
      <c r="B735" s="1">
        <v>4.9662976274660977</v>
      </c>
    </row>
    <row r="736" spans="1:2" x14ac:dyDescent="0.25">
      <c r="A736" s="1">
        <v>3.6983321877085999</v>
      </c>
      <c r="B736" s="1">
        <v>3.8700123437341309</v>
      </c>
    </row>
    <row r="737" spans="1:2" x14ac:dyDescent="0.25">
      <c r="A737" s="1">
        <v>1.0405748992086923</v>
      </c>
      <c r="B737" s="1">
        <v>0.24865032561106115</v>
      </c>
    </row>
    <row r="738" spans="1:2" x14ac:dyDescent="0.25">
      <c r="A738" s="1">
        <v>3.6770270331744555</v>
      </c>
      <c r="B738" s="1">
        <v>4.6432827787891897</v>
      </c>
    </row>
    <row r="739" spans="1:2" x14ac:dyDescent="0.25">
      <c r="A739" s="1">
        <v>4.8433227033484521</v>
      </c>
      <c r="B739" s="1">
        <v>3.3037347667226125</v>
      </c>
    </row>
    <row r="740" spans="1:2" x14ac:dyDescent="0.25">
      <c r="A740" s="1">
        <v>4.1473490402558433</v>
      </c>
      <c r="B740" s="1">
        <v>4.6901574694633581</v>
      </c>
    </row>
    <row r="741" spans="1:2" x14ac:dyDescent="0.25">
      <c r="A741" s="1">
        <v>3.4215589283015353</v>
      </c>
      <c r="B741" s="1">
        <v>3.6623149747475785</v>
      </c>
    </row>
    <row r="742" spans="1:2" x14ac:dyDescent="0.25">
      <c r="A742" s="1">
        <v>0.86000857047456136</v>
      </c>
      <c r="B742" s="1">
        <v>2.9925772157495851</v>
      </c>
    </row>
    <row r="743" spans="1:2" x14ac:dyDescent="0.25">
      <c r="A743" s="1">
        <v>1.5762015244513117</v>
      </c>
      <c r="B743" s="1">
        <v>1.4072072697362374</v>
      </c>
    </row>
    <row r="744" spans="1:2" x14ac:dyDescent="0.25">
      <c r="A744" s="1">
        <v>4.5872176045785551</v>
      </c>
      <c r="B744" s="1">
        <v>1.9817208581089207</v>
      </c>
    </row>
    <row r="745" spans="1:2" x14ac:dyDescent="0.25">
      <c r="A745" s="1">
        <v>4.9696897054775384</v>
      </c>
      <c r="B745" s="1">
        <v>4.4346383375830047</v>
      </c>
    </row>
    <row r="746" spans="1:2" x14ac:dyDescent="0.25">
      <c r="A746" s="1">
        <v>1.7952077180500075</v>
      </c>
      <c r="B746" s="1">
        <v>0.15286400639659914</v>
      </c>
    </row>
    <row r="747" spans="1:2" x14ac:dyDescent="0.25">
      <c r="A747" s="1">
        <v>0.69982206200787767</v>
      </c>
      <c r="B747" s="1">
        <v>1.5233021309639594</v>
      </c>
    </row>
    <row r="748" spans="1:2" x14ac:dyDescent="0.25">
      <c r="A748" s="1">
        <v>4.6591628659351327</v>
      </c>
      <c r="B748" s="1">
        <v>4.1984450622972656</v>
      </c>
    </row>
    <row r="749" spans="1:2" x14ac:dyDescent="0.25">
      <c r="A749" s="1">
        <v>0.56136915888007344</v>
      </c>
      <c r="B749" s="1">
        <v>4.3408222384206825</v>
      </c>
    </row>
    <row r="750" spans="1:2" x14ac:dyDescent="0.25">
      <c r="A750" s="1">
        <v>3.9941947546001222</v>
      </c>
      <c r="B750" s="1">
        <v>4.7391473547158309</v>
      </c>
    </row>
    <row r="751" spans="1:2" x14ac:dyDescent="0.25">
      <c r="A751" s="1">
        <v>3.0238220173437313</v>
      </c>
      <c r="B751" s="1">
        <v>6.323077583809511E-2</v>
      </c>
    </row>
    <row r="752" spans="1:2" x14ac:dyDescent="0.25">
      <c r="A752" s="1">
        <v>6.4015032431904983E-2</v>
      </c>
      <c r="B752" s="1">
        <v>3.2109476971817092</v>
      </c>
    </row>
    <row r="753" spans="1:2" x14ac:dyDescent="0.25">
      <c r="A753" s="1">
        <v>4.4764095625329183</v>
      </c>
      <c r="B753" s="1">
        <v>3.862538790451576</v>
      </c>
    </row>
    <row r="754" spans="1:2" x14ac:dyDescent="0.25">
      <c r="A754" s="1">
        <v>4.8242125250071899</v>
      </c>
      <c r="B754" s="1">
        <v>2.9452230753376716</v>
      </c>
    </row>
    <row r="755" spans="1:2" x14ac:dyDescent="0.25">
      <c r="A755" s="1">
        <v>0.55937989293823487</v>
      </c>
      <c r="B755" s="1">
        <v>4.4780383267353017</v>
      </c>
    </row>
    <row r="756" spans="1:2" x14ac:dyDescent="0.25">
      <c r="A756" s="1">
        <v>1.5843556438313822</v>
      </c>
      <c r="B756" s="1">
        <v>1.06751606491944</v>
      </c>
    </row>
    <row r="757" spans="1:2" x14ac:dyDescent="0.25">
      <c r="A757" s="1">
        <v>2.610007484496168</v>
      </c>
      <c r="B757" s="1">
        <v>0.55715203198403618</v>
      </c>
    </row>
    <row r="758" spans="1:2" x14ac:dyDescent="0.25">
      <c r="A758" s="1">
        <v>4.893308584716582</v>
      </c>
      <c r="B758" s="1">
        <v>0.96033676337047513</v>
      </c>
    </row>
    <row r="759" spans="1:2" x14ac:dyDescent="0.25">
      <c r="A759" s="1">
        <v>3.9377313612066871</v>
      </c>
      <c r="B759" s="1">
        <v>0.11514087280519114</v>
      </c>
    </row>
    <row r="760" spans="1:2" x14ac:dyDescent="0.25">
      <c r="A760" s="1">
        <v>4.6216379133237675</v>
      </c>
      <c r="B760" s="1">
        <v>2.4337005580623088</v>
      </c>
    </row>
    <row r="761" spans="1:2" x14ac:dyDescent="0.25">
      <c r="A761" s="1">
        <v>2.1767517794094156</v>
      </c>
      <c r="B761" s="1">
        <v>0.80890074394254163</v>
      </c>
    </row>
    <row r="762" spans="1:2" x14ac:dyDescent="0.25">
      <c r="A762" s="1">
        <v>1.5829750318132674</v>
      </c>
      <c r="B762" s="1">
        <v>4.5167313190950287</v>
      </c>
    </row>
    <row r="763" spans="1:2" x14ac:dyDescent="0.25">
      <c r="A763" s="1">
        <v>1.3879880582751525</v>
      </c>
      <c r="B763" s="1">
        <v>0.58693502798722874</v>
      </c>
    </row>
    <row r="764" spans="1:2" x14ac:dyDescent="0.25">
      <c r="A764" s="1">
        <v>2.2066044796938584</v>
      </c>
      <c r="B764" s="1">
        <v>0.51103659073390539</v>
      </c>
    </row>
    <row r="765" spans="1:2" x14ac:dyDescent="0.25">
      <c r="A765" s="1">
        <v>1.6069984905996781</v>
      </c>
      <c r="B765" s="1">
        <v>4.9477074307578084</v>
      </c>
    </row>
    <row r="766" spans="1:2" x14ac:dyDescent="0.25">
      <c r="A766" s="1">
        <v>2.6360727994037236</v>
      </c>
      <c r="B766" s="1">
        <v>0.8274014092335974</v>
      </c>
    </row>
    <row r="767" spans="1:2" x14ac:dyDescent="0.25">
      <c r="A767" s="1">
        <v>3.9361673233464107</v>
      </c>
      <c r="B767" s="1">
        <v>4.9239529335069037</v>
      </c>
    </row>
    <row r="768" spans="1:2" x14ac:dyDescent="0.25">
      <c r="A768" s="1">
        <v>4.4310856177645741</v>
      </c>
      <c r="B768" s="1">
        <v>0.15056709011972147</v>
      </c>
    </row>
    <row r="769" spans="1:2" x14ac:dyDescent="0.25">
      <c r="A769" s="1">
        <v>1.7347868227246144</v>
      </c>
      <c r="B769" s="1">
        <v>4.7749422898988314</v>
      </c>
    </row>
    <row r="770" spans="1:2" x14ac:dyDescent="0.25">
      <c r="A770" s="1">
        <v>3.0169568638254116</v>
      </c>
      <c r="B770" s="1">
        <v>4.136881305770733</v>
      </c>
    </row>
    <row r="771" spans="1:2" x14ac:dyDescent="0.25">
      <c r="A771" s="1">
        <v>4.8640144899984197</v>
      </c>
      <c r="B771" s="1">
        <v>1.2010841642494818</v>
      </c>
    </row>
    <row r="772" spans="1:2" x14ac:dyDescent="0.25">
      <c r="A772" s="1">
        <v>3.3906099537149128</v>
      </c>
      <c r="B772" s="1">
        <v>4.9708418981579578</v>
      </c>
    </row>
    <row r="773" spans="1:2" x14ac:dyDescent="0.25">
      <c r="A773" s="1">
        <v>0.2364149483676492</v>
      </c>
      <c r="B773" s="1">
        <v>1.742329429858982</v>
      </c>
    </row>
    <row r="774" spans="1:2" x14ac:dyDescent="0.25">
      <c r="A774" s="1">
        <v>3.0171675640303377</v>
      </c>
      <c r="B774" s="1">
        <v>1.1450950140023963</v>
      </c>
    </row>
    <row r="775" spans="1:2" x14ac:dyDescent="0.25">
      <c r="A775" s="1">
        <v>4.1217971741471535</v>
      </c>
      <c r="B775" s="1">
        <v>1.0900026416555169</v>
      </c>
    </row>
    <row r="776" spans="1:2" x14ac:dyDescent="0.25">
      <c r="A776" s="1">
        <v>4.3203243933380229</v>
      </c>
      <c r="B776" s="1">
        <v>1.0698938798447415</v>
      </c>
    </row>
    <row r="777" spans="1:2" x14ac:dyDescent="0.25">
      <c r="A777" s="1">
        <v>1.4514258910968332</v>
      </c>
      <c r="B777" s="1">
        <v>3.3687282758619612</v>
      </c>
    </row>
    <row r="778" spans="1:2" x14ac:dyDescent="0.25">
      <c r="A778" s="1">
        <v>4.8314646339343224</v>
      </c>
      <c r="B778" s="1">
        <v>3.294668853107332</v>
      </c>
    </row>
    <row r="779" spans="1:2" x14ac:dyDescent="0.25">
      <c r="A779" s="1">
        <v>3.1138873877474489</v>
      </c>
      <c r="B779" s="1">
        <v>1.4845343766979124</v>
      </c>
    </row>
    <row r="780" spans="1:2" x14ac:dyDescent="0.25">
      <c r="A780" s="1">
        <v>3.994496758970393</v>
      </c>
      <c r="B780" s="1">
        <v>4.4076271921461609</v>
      </c>
    </row>
    <row r="781" spans="1:2" x14ac:dyDescent="0.25">
      <c r="A781" s="1">
        <v>0.78942192785908638</v>
      </c>
      <c r="B781" s="1">
        <v>2.8515807432141345</v>
      </c>
    </row>
    <row r="782" spans="1:2" x14ac:dyDescent="0.25">
      <c r="A782" s="1">
        <v>1.5093889444347242</v>
      </c>
      <c r="B782" s="1">
        <v>4.9151328914369659</v>
      </c>
    </row>
    <row r="783" spans="1:2" x14ac:dyDescent="0.25">
      <c r="A783" s="1">
        <v>4.5646199434253623</v>
      </c>
      <c r="B783" s="1">
        <v>0.17414723367256413</v>
      </c>
    </row>
    <row r="784" spans="1:2" x14ac:dyDescent="0.25">
      <c r="A784" s="1">
        <v>1.2914721675627554</v>
      </c>
      <c r="B784" s="1">
        <v>0.80502636044939513</v>
      </c>
    </row>
    <row r="785" spans="1:2" x14ac:dyDescent="0.25">
      <c r="A785" s="1">
        <v>0.12950283443498911</v>
      </c>
      <c r="B785" s="1">
        <v>2.4629706679805596</v>
      </c>
    </row>
    <row r="786" spans="1:2" x14ac:dyDescent="0.25">
      <c r="A786" s="1">
        <v>1.3262967179172342</v>
      </c>
      <c r="B786" s="1">
        <v>3.2845533072999826</v>
      </c>
    </row>
    <row r="787" spans="1:2" x14ac:dyDescent="0.25">
      <c r="A787" s="1">
        <v>2.1034163442167713</v>
      </c>
      <c r="B787" s="1">
        <v>0.69125630609494615</v>
      </c>
    </row>
    <row r="788" spans="1:2" x14ac:dyDescent="0.25">
      <c r="A788" s="1">
        <v>2.806999676956428</v>
      </c>
      <c r="B788" s="1">
        <v>0.44410055924850256</v>
      </c>
    </row>
    <row r="789" spans="1:2" x14ac:dyDescent="0.25">
      <c r="A789" s="1">
        <v>3.0336482015548865</v>
      </c>
      <c r="B789" s="1">
        <v>1.0750346692654844</v>
      </c>
    </row>
    <row r="790" spans="1:2" x14ac:dyDescent="0.25">
      <c r="A790" s="1">
        <v>1.0035212221128869</v>
      </c>
      <c r="B790" s="1">
        <v>1.3909123074273688</v>
      </c>
    </row>
    <row r="791" spans="1:2" x14ac:dyDescent="0.25">
      <c r="A791" s="1">
        <v>0.57562672104382984</v>
      </c>
      <c r="B791" s="1">
        <v>3.2178902557377342</v>
      </c>
    </row>
    <row r="792" spans="1:2" x14ac:dyDescent="0.25">
      <c r="A792" s="1">
        <v>2.4895005428011419</v>
      </c>
      <c r="B792" s="1">
        <v>0.15295240548124589</v>
      </c>
    </row>
    <row r="793" spans="1:2" x14ac:dyDescent="0.25">
      <c r="A793" s="1">
        <v>4.0310771126795135</v>
      </c>
      <c r="B793" s="1">
        <v>1.49103057015104</v>
      </c>
    </row>
    <row r="794" spans="1:2" x14ac:dyDescent="0.25">
      <c r="A794" s="1">
        <v>3.9247163950993658</v>
      </c>
      <c r="B794" s="1">
        <v>1.1806406279806525</v>
      </c>
    </row>
    <row r="795" spans="1:2" x14ac:dyDescent="0.25">
      <c r="A795" s="1">
        <v>4.8057950395921525</v>
      </c>
      <c r="B795" s="1">
        <v>1.8517431848803461</v>
      </c>
    </row>
    <row r="796" spans="1:2" x14ac:dyDescent="0.25">
      <c r="A796" s="1">
        <v>0.20355771029757719</v>
      </c>
      <c r="B796" s="1">
        <v>2.8114173215817519</v>
      </c>
    </row>
    <row r="797" spans="1:2" x14ac:dyDescent="0.25">
      <c r="A797" s="1">
        <v>2.5763087986293072</v>
      </c>
      <c r="B797" s="1">
        <v>0.51762207302798457</v>
      </c>
    </row>
    <row r="798" spans="1:2" x14ac:dyDescent="0.25">
      <c r="A798" s="1">
        <v>0.78057262759015089</v>
      </c>
      <c r="B798" s="1">
        <v>2.1466175148088871</v>
      </c>
    </row>
    <row r="799" spans="1:2" x14ac:dyDescent="0.25">
      <c r="A799" s="1">
        <v>0.23588461182238729</v>
      </c>
      <c r="B799" s="1">
        <v>4.7041580686619842</v>
      </c>
    </row>
    <row r="800" spans="1:2" x14ac:dyDescent="0.25">
      <c r="A800" s="1">
        <v>1.09918177372003</v>
      </c>
      <c r="B800" s="1">
        <v>4.6306554084376632</v>
      </c>
    </row>
    <row r="801" spans="1:2" x14ac:dyDescent="0.25">
      <c r="A801" s="1">
        <v>0.41163005737262393</v>
      </c>
      <c r="B801" s="1">
        <v>1.2782612699164737</v>
      </c>
    </row>
    <row r="802" spans="1:2" x14ac:dyDescent="0.25">
      <c r="A802" s="1">
        <v>3.3048880211077778</v>
      </c>
      <c r="B802" s="1">
        <v>0.72710308960864445</v>
      </c>
    </row>
    <row r="803" spans="1:2" x14ac:dyDescent="0.25">
      <c r="A803" s="1">
        <v>4.8309434147896333</v>
      </c>
      <c r="B803" s="1">
        <v>2.1030653904203507</v>
      </c>
    </row>
    <row r="804" spans="1:2" x14ac:dyDescent="0.25">
      <c r="A804" s="1">
        <v>4.5239274844938988</v>
      </c>
      <c r="B804" s="1">
        <v>1.1044879397976293</v>
      </c>
    </row>
    <row r="805" spans="1:2" x14ac:dyDescent="0.25">
      <c r="A805" s="1">
        <v>2.5204153726244516</v>
      </c>
      <c r="B805" s="1">
        <v>4.8133562294649401</v>
      </c>
    </row>
    <row r="806" spans="1:2" x14ac:dyDescent="0.25">
      <c r="A806" s="1">
        <v>1.9544105571734889</v>
      </c>
      <c r="B806" s="1">
        <v>4.9365155348103622</v>
      </c>
    </row>
    <row r="807" spans="1:2" x14ac:dyDescent="0.25">
      <c r="A807" s="1">
        <v>4.8556736561320069</v>
      </c>
      <c r="B807" s="1">
        <v>3.2390247865735922</v>
      </c>
    </row>
    <row r="808" spans="1:2" x14ac:dyDescent="0.25">
      <c r="A808" s="1">
        <v>2.2564465364668109</v>
      </c>
      <c r="B808" s="1">
        <v>4.6217137357940228</v>
      </c>
    </row>
    <row r="809" spans="1:2" x14ac:dyDescent="0.25">
      <c r="A809" s="1">
        <v>3.6436129596758846</v>
      </c>
      <c r="B809" s="1">
        <v>3.5004750098791559E-2</v>
      </c>
    </row>
    <row r="810" spans="1:2" x14ac:dyDescent="0.25">
      <c r="A810" s="1">
        <v>4.8406766636245031</v>
      </c>
      <c r="B810" s="1">
        <v>2.6130545169834374</v>
      </c>
    </row>
    <row r="811" spans="1:2" x14ac:dyDescent="0.25">
      <c r="A811" s="1">
        <v>3.8265783793260928</v>
      </c>
      <c r="B811" s="1">
        <v>1.6354129075619013</v>
      </c>
    </row>
    <row r="812" spans="1:2" x14ac:dyDescent="0.25">
      <c r="A812" s="1">
        <v>0.31009861228312063</v>
      </c>
      <c r="B812" s="1">
        <v>2.6992760300560099</v>
      </c>
    </row>
    <row r="813" spans="1:2" x14ac:dyDescent="0.25">
      <c r="A813" s="1">
        <v>1.4635611266600124</v>
      </c>
      <c r="B813" s="1">
        <v>3.6249901516093432</v>
      </c>
    </row>
    <row r="814" spans="1:2" x14ac:dyDescent="0.25">
      <c r="A814" s="1">
        <v>0.40342004060303249</v>
      </c>
      <c r="B814" s="1">
        <v>1.825674519856133</v>
      </c>
    </row>
    <row r="815" spans="1:2" x14ac:dyDescent="0.25">
      <c r="A815" s="1">
        <v>3.4798875587976674</v>
      </c>
      <c r="B815" s="1">
        <v>4.018115150701095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Learn</vt:lpstr>
      <vt:lpstr>Learn (diagram)</vt:lpstr>
      <vt:lpstr>Exam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Pavlov, Aleksey</dc:creator>
  <cp:lastModifiedBy>Pavlov, Aleksey</cp:lastModifiedBy>
  <dcterms:created xsi:type="dcterms:W3CDTF">2016-11-15T14:52:29Z</dcterms:created>
  <dcterms:modified xsi:type="dcterms:W3CDTF">2016-11-16T09:50:11Z</dcterms:modified>
</cp:coreProperties>
</file>