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<sst xmlns="http://schemas.openxmlformats.org/spreadsheetml/2006/main" count="6" uniqueCount="6">
  <si>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Bubble</t>
  </si>
  <si>
    <t>Selection</t>
  </si>
  <si>
    <t>Shell</t>
  </si>
  <si>
    <t>Quick</t>
  </si>
  <si>
    <t>Merge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</si>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</sst>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8089897995332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57987022455526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10996</c:v>
                </c:pt>
                <c:pt idx="1">
                  <c:v>143917</c:v>
                </c:pt>
                <c:pt idx="2">
                  <c:v>2366633</c:v>
                </c:pt>
                <c:pt idx="3">
                  <c:v>33878474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7-43D9-A882-20DA31AF22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4993</c:v>
                </c:pt>
                <c:pt idx="1">
                  <c:v>57968</c:v>
                </c:pt>
                <c:pt idx="2">
                  <c:v>1090372</c:v>
                </c:pt>
                <c:pt idx="3">
                  <c:v>14134827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7-43D9-A882-20DA31AF22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1000</c:v>
                </c:pt>
                <c:pt idx="1">
                  <c:v>3997</c:v>
                </c:pt>
                <c:pt idx="2">
                  <c:v>20987</c:v>
                </c:pt>
                <c:pt idx="3">
                  <c:v>134924</c:v>
                </c:pt>
                <c:pt idx="4">
                  <c:v>753565</c:v>
                </c:pt>
                <c:pt idx="5">
                  <c:v>5432847</c:v>
                </c:pt>
                <c:pt idx="6">
                  <c:v>33889452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7-43D9-A882-20DA31AF22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7-43D9-A882-20DA31AF22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7-43D9-A882-20DA31AF22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7-43D9-A882-20DA31AF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81232"/>
        <c:axId val="282487472"/>
      </c:lineChart>
      <c:catAx>
        <c:axId val="2824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7472"/>
        <c:crosses val="autoZero"/>
        <c:auto val="1"/>
        <c:lblAlgn val="ctr"/>
        <c:lblOffset val="100"/>
        <c:noMultiLvlLbl val="0"/>
      </c:catAx>
      <c:valAx>
        <c:axId val="282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10996</c:v>
                </c:pt>
                <c:pt idx="1">
                  <c:v>143917</c:v>
                </c:pt>
                <c:pt idx="2">
                  <c:v>2366633</c:v>
                </c:pt>
                <c:pt idx="3">
                  <c:v>33878474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F33-A7B1-FFC017E42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4993</c:v>
                </c:pt>
                <c:pt idx="1">
                  <c:v>57968</c:v>
                </c:pt>
                <c:pt idx="2">
                  <c:v>1090372</c:v>
                </c:pt>
                <c:pt idx="3">
                  <c:v>14134827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F33-A7B1-FFC017E42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1000</c:v>
                </c:pt>
                <c:pt idx="1">
                  <c:v>3997</c:v>
                </c:pt>
                <c:pt idx="2">
                  <c:v>20987</c:v>
                </c:pt>
                <c:pt idx="3">
                  <c:v>134924</c:v>
                </c:pt>
                <c:pt idx="4">
                  <c:v>753565</c:v>
                </c:pt>
                <c:pt idx="5">
                  <c:v>5432847</c:v>
                </c:pt>
                <c:pt idx="6">
                  <c:v>33889452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4F33-A7B1-FFC017E42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1-4F33-A7B1-FFC017E42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1-4F33-A7B1-FFC017E42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1-4F33-A7B1-FFC017E4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78320"/>
        <c:axId val="282486640"/>
      </c:barChart>
      <c:catAx>
        <c:axId val="2824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6640"/>
        <c:crosses val="autoZero"/>
        <c:auto val="1"/>
        <c:lblAlgn val="ctr"/>
        <c:lblOffset val="100"/>
        <c:noMultiLvlLbl val="0"/>
      </c:catAx>
      <c:valAx>
        <c:axId val="282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9-49CB-92E4-664BB3168B8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9-49CB-92E4-664BB3168B8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9-49CB-92E4-664BB316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80511"/>
        <c:axId val="1499378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10996</c:v>
                      </c:pt>
                      <c:pt idx="1">
                        <c:v>143917</c:v>
                      </c:pt>
                      <c:pt idx="2">
                        <c:v>2366633</c:v>
                      </c:pt>
                      <c:pt idx="3">
                        <c:v>33878474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79-49CB-92E4-664BB3168B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4993</c:v>
                      </c:pt>
                      <c:pt idx="1">
                        <c:v>57968</c:v>
                      </c:pt>
                      <c:pt idx="2">
                        <c:v>1090372</c:v>
                      </c:pt>
                      <c:pt idx="3">
                        <c:v>14134827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B79-49CB-92E4-664BB3168B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3997</c:v>
                      </c:pt>
                      <c:pt idx="2">
                        <c:v>20987</c:v>
                      </c:pt>
                      <c:pt idx="3">
                        <c:v>134924</c:v>
                      </c:pt>
                      <c:pt idx="4">
                        <c:v>753565</c:v>
                      </c:pt>
                      <c:pt idx="5">
                        <c:v>5432847</c:v>
                      </c:pt>
                      <c:pt idx="6">
                        <c:v>33889452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B79-49CB-92E4-664BB3168B84}"/>
                  </c:ext>
                </c:extLst>
              </c15:ser>
            </c15:filteredLineSeries>
          </c:ext>
        </c:extLst>
      </c:lineChart>
      <c:catAx>
        <c:axId val="14993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378015"/>
        <c:crosses val="autoZero"/>
        <c:auto val="1"/>
        <c:lblAlgn val="ctr"/>
        <c:lblOffset val="100"/>
        <c:noMultiLvlLbl val="0"/>
      </c:catAx>
      <c:valAx>
        <c:axId val="14993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3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3347112860892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B-4764-9ACB-E593C05FCB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B-4764-9ACB-E593C05FCB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B-4764-9ACB-E593C05F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436287"/>
        <c:axId val="1499440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10996</c:v>
                      </c:pt>
                      <c:pt idx="1">
                        <c:v>143917</c:v>
                      </c:pt>
                      <c:pt idx="2">
                        <c:v>2366633</c:v>
                      </c:pt>
                      <c:pt idx="3">
                        <c:v>33878474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5B-4764-9ACB-E593C05FCB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4993</c:v>
                      </c:pt>
                      <c:pt idx="1">
                        <c:v>57968</c:v>
                      </c:pt>
                      <c:pt idx="2">
                        <c:v>1090372</c:v>
                      </c:pt>
                      <c:pt idx="3">
                        <c:v>14134827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5B-4764-9ACB-E593C05FCB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3997</c:v>
                      </c:pt>
                      <c:pt idx="2">
                        <c:v>20987</c:v>
                      </c:pt>
                      <c:pt idx="3">
                        <c:v>134924</c:v>
                      </c:pt>
                      <c:pt idx="4">
                        <c:v>753565</c:v>
                      </c:pt>
                      <c:pt idx="5">
                        <c:v>5432847</c:v>
                      </c:pt>
                      <c:pt idx="6">
                        <c:v>33889452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5B-4764-9ACB-E593C05FCB7E}"/>
                  </c:ext>
                </c:extLst>
              </c15:ser>
            </c15:filteredBarSeries>
          </c:ext>
        </c:extLst>
      </c:barChart>
      <c:catAx>
        <c:axId val="14994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440447"/>
        <c:crosses val="autoZero"/>
        <c:auto val="1"/>
        <c:lblAlgn val="ctr"/>
        <c:lblOffset val="100"/>
        <c:noMultiLvlLbl val="0"/>
      </c:catAx>
      <c:valAx>
        <c:axId val="1499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4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131446</xdr:rowOff>
    </xdr:from>
    <xdr:to>
      <xdr:col>14</xdr:col>
      <xdr:colOff>352425</xdr:colOff>
      <xdr:row>15</xdr:row>
      <xdr:rowOff>100965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0</xdr:row>
      <xdr:rowOff>114300</xdr:rowOff>
    </xdr:from>
    <xdr:to>
      <xdr:col>22</xdr:col>
      <xdr:colOff>52387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388620</xdr:colOff>
      <xdr:row>9</xdr:row>
      <xdr:rowOff>87630</xdr:rowOff>
    </xdr:from>
    <xdr:to>
      <xdr:col>17</xdr:col>
      <xdr:colOff>83820</xdr:colOff>
      <xdr:row>24</xdr:row>
      <xdr:rowOff>87630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175260</xdr:colOff>
      <xdr:row>11</xdr:row>
      <xdr:rowOff>87630</xdr:rowOff>
    </xdr:from>
    <xdr:to>
      <xdr:col>8</xdr:col>
      <xdr:colOff>480060</xdr:colOff>
      <xdr:row>26</xdr:row>
      <xdr:rowOff>87630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S18" sqref="S18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1024</v>
      </c>
      <c r="B2">
        <v>10996</v>
      </c>
      <c r="C2">
        <v>4993</v>
      </c>
      <c r="D2">
        <v>1000</v>
      </c>
      <c r="E2">
        <v>1</v>
      </c>
      <c r="F2">
        <v>999</v>
      </c>
      <c r="G2">
        <v>1</v>
      </c>
    </row>
    <row r="3" spans="1:7" x14ac:dyDescent="0.3">
      <c r="A3">
        <v>4096</v>
      </c>
      <c r="B3">
        <v>143917</v>
      </c>
      <c r="C3">
        <v>57968</v>
      </c>
      <c r="D3">
        <v>3997</v>
      </c>
      <c r="E3">
        <v>1000</v>
      </c>
      <c r="F3">
        <v>997</v>
      </c>
      <c r="G3">
        <v>3000</v>
      </c>
    </row>
    <row r="4" spans="1:7" x14ac:dyDescent="0.3">
      <c r="A4">
        <v>16384</v>
      </c>
      <c r="B4">
        <v>2366633</v>
      </c>
      <c r="C4">
        <v>1090372</v>
      </c>
      <c r="D4">
        <v>20987</v>
      </c>
      <c r="E4">
        <v>3997</v>
      </c>
      <c r="F4">
        <v>6004</v>
      </c>
      <c r="G4">
        <v>8985</v>
      </c>
    </row>
    <row r="5" spans="1:7" x14ac:dyDescent="0.3">
      <c r="A5">
        <v>65536</v>
      </c>
      <c r="B5">
        <v>33878474</v>
      </c>
      <c r="C5">
        <v>14134827</v>
      </c>
      <c r="D5">
        <v>134924</v>
      </c>
      <c r="E5">
        <v>17007</v>
      </c>
      <c r="F5">
        <v>24985</v>
      </c>
      <c r="G5">
        <v>28984</v>
      </c>
    </row>
    <row r="6" spans="1:7" x14ac:dyDescent="0.3">
      <c r="A6">
        <v>262144</v>
      </c>
      <c r="D6">
        <v>753565</v>
      </c>
      <c r="E6">
        <v>71940</v>
      </c>
      <c r="F6">
        <v>105957</v>
      </c>
      <c r="G6">
        <v>103939</v>
      </c>
    </row>
    <row r="7" spans="1:7" x14ac:dyDescent="0.3">
      <c r="A7">
        <v>1048576</v>
      </c>
      <c r="D7">
        <v>5432847</v>
      </c>
      <c r="E7">
        <v>416759</v>
      </c>
      <c r="F7">
        <v>448761</v>
      </c>
      <c r="G7">
        <v>397769</v>
      </c>
    </row>
    <row r="8" spans="1:7" x14ac:dyDescent="0.3">
      <c r="A8">
        <v>4194304</v>
      </c>
      <c r="D8">
        <v>33889452</v>
      </c>
      <c r="E8">
        <v>3859773</v>
      </c>
      <c r="F8">
        <v>1883909</v>
      </c>
      <c r="G8">
        <v>1600077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2021-10-23T21:16:57Z</dcterms:modified>
</cp:coreProperties>
</file>