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<sst xmlns="http://schemas.openxmlformats.org/spreadsheetml/2006/main" count="4" uniqueCount="4">
  <si>
    <t>studentSapId</t>
  </si>
  <si>
    <t>acadSession</t>
  </si>
  <si>
    <t>courseId</t>
  </si>
  <si>
    <t>courseName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</si>
</sst>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2">
    <xf applyFont="1" fontId="0"/>
    <xf applyFont="1" fontId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"/>
  <sheetViews>
    <sheetView showGridLines="1" workbookViewId="0" rightToLeft="0" zoomScale="100" zoomScaleNormal="100" zoomScalePageLayoutView="100"/>
  </sheetViews>
  <sheetFormatPr baseColWidth="10" defaultRowHeight="16"/>
  <cols>
    <col min="1" max="1" width="15" customWidth="1"/>
    <col min="2" max="2" width="20" customWidth="1"/>
    <col min="3" max="3" width="20" customWidth="1"/>
    <col min="4" max="4" width="40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list" allowBlank="1" sqref="B2">
      <formula1>"Option 1,Option 2,Option 3"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2023-12-04T12:27:29.882Z</dcterms:created>
  <dcterms:modified xsi:type="dcterms:W3CDTF">2023-12-04T12:27:29.882Z</dcterms:modified>
</cp:coreProperties>
</file>