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3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>
    <row r="1" spans="1:1" x14ac:dyDescent="0.25"/>
  </sheetData>
  <dataValidations count="1">
    <dataValidation type="list" showErrorMessage="1" errorTitle="Invalid Entry" error="Please select a value from the dropdown list." sqref="A1"/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2024-02-29T05:19:55Z</dcterms:created>
  <dcterms:modified xsi:type="dcterms:W3CDTF">2024-02-29T05:19:55Z</dcterms:modified>
</cp:coreProperties>
</file>