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<sst xmlns="http://schemas.openxmlformats.org/spreadsheetml/2006/main" count="195" uniqueCount="61">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</sst>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M52" activeCellId="0" sqref="M5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2026-10-01T23:13:25Z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