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<sst xmlns="http://schemas.openxmlformats.org/spreadsheetml/2006/main" count="108" uniqueCount="61">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</sst>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M23" activeCellId="0" sqref="M2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2026-09-02T20:01:00Z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