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<sst xmlns="http://schemas.openxmlformats.org/spreadsheetml/2006/main" count="117" uniqueCount="61">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</sst>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26" activeCellId="0" sqref="M2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2026-09-06T16:55:18Z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