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<sst xmlns="http://schemas.openxmlformats.org/spreadsheetml/2006/main" count="189" uniqueCount="61">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</sst>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A50" activeCellId="0" sqref="A5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2026-09-29T21:44:09Z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