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<sst xmlns="http://schemas.openxmlformats.org/spreadsheetml/2006/main" count="111" uniqueCount="61">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</sst>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M24" activeCellId="0" sqref="M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2026-09-03T20:32:55Z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