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<sst xmlns="http://schemas.openxmlformats.org/spreadsheetml/2006/main" count="93" uniqueCount="60">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</sst>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M18" activeCellId="0" sqref="M1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2026-08-29T22:00:28Z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