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<sst xmlns="http://schemas.openxmlformats.org/spreadsheetml/2006/main" count="90" uniqueCount="60">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</sst>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7" activeCellId="0" sqref="M1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2026-08-29T21:57:30Z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