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<sst xmlns="http://schemas.openxmlformats.org/spreadsheetml/2006/main" count="171" uniqueCount="61">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</sst>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44" activeCellId="0" sqref="M4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2026-09-23T20:22:45Z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