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<sst xmlns="http://schemas.openxmlformats.org/spreadsheetml/2006/main" count="162" uniqueCount="61">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</sst>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L41" activeCellId="0" sqref="L4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2026-09-20T20:42:45Z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