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8DF47FF2-97A6-4580-A06D-B05681B7D3E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<sst xmlns="http://schemas.openxmlformats.org/spreadsheetml/2006/main" count="243" uniqueCount="61">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</sst>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46" sqref="A46"/>
      <selection pane="bottomRight" activeCell="M68" sqref="M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300</v>
      </c>
      <c r="H68" s="14">
        <v>0</v>
      </c>
      <c r="I68" s="15">
        <f t="shared" si="0"/>
        <v>530</v>
      </c>
      <c r="J68" s="15">
        <f t="shared" si="1"/>
        <v>910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2026-10-18T06:03:58Z</dcterms:modified>
  <dc:language>en-US</dc:language>
</cp:coreProperties>
</file>