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D833E15A-64D8-4FAE-8471-528B9E3E452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<sst xmlns="http://schemas.openxmlformats.org/spreadsheetml/2006/main" count="228" uniqueCount="61">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</sst>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46" sqref="A46"/>
      <selection pane="bottomRight" activeCell="M63" sqref="M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46306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2026-10-12T14:31:15Z</dcterms:modified>
  <dc:language>en-US</dc:language>
</cp:coreProperties>
</file>