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<sst xmlns="http://schemas.openxmlformats.org/spreadsheetml/2006/main" count="102" uniqueCount="61">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</sst>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21" activeCellId="0" sqref="M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2026-08-31T21:12:28Z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