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krant Jagga\Documents\Training\Training SLA\Data\All Data\"/>
    </mc:Choice>
  </mc:AlternateContent>
  <xr:revisionPtr revIDLastSave="0" documentId="13_ncr:1_{13D96B49-5FB1-45BF-B485-7D0C8D3C5B50}" xr6:coauthVersionLast="47" xr6:coauthVersionMax="47" xr10:uidLastSave="{00000000-0000-0000-0000-000000000000}"/>
  <bookViews>
    <workbookView xWindow="-108" yWindow="-108" windowWidth="23256" windowHeight="12576" xr2:uid="{398BE816-B59B-4F9C-846D-690D8C94C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<sst xmlns="http://schemas.openxmlformats.org/spreadsheetml/2006/main" count="29" uniqueCount="19">
  <si>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</si>
  <si>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Name</t>
  </si>
  <si>
    <t>Designation</t>
  </si>
  <si>
    <t>Ajit Sehrawat</t>
  </si>
  <si>
    <t>Advance Associate</t>
  </si>
  <si>
    <t>Annapurna Deori</t>
  </si>
  <si>
    <t>Associate</t>
  </si>
  <si>
    <t>Deepak Kumar</t>
  </si>
  <si>
    <t>Divya Dogra</t>
  </si>
  <si>
    <t>Tarun Verma</t>
  </si>
  <si>
    <t>Neelam Chauhan</t>
  </si>
  <si>
    <t>Sr. Associate</t>
  </si>
  <si>
    <t>Parijat Singal</t>
  </si>
  <si>
    <t>Shikha Maheshwari</t>
  </si>
  <si>
    <t>Rohan Kumar</t>
  </si>
  <si>
    <t>Manisha Madhu</t>
  </si>
  <si>
    <t>Abhishek Mathur</t>
  </si>
  <si>
    <t>Mohd. Shoaib Anwar</t>
  </si>
  <si>
    <t>Kuljeet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</si>
</sst>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3" fillId="3" borderId="1" xfId="2" applyFont="1" applyFill="1" applyBorder="1" applyAlignment="1" applyProtection="1">
      <alignment horizontal="center"/>
      <protection locked="0"/>
    </xf>
    <xf numFmtId="1" fontId="3" fillId="3" borderId="1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}al" xfId="1" xr:uid="{B07A03B9-2378-4FE8-A5DC-9C19660E24F3}"/>
    <cellStyle name="Normal" xfId="0" builtinId="0"/>
    <cellStyle name="Normal_Binders" xfId="2" xr:uid="{B63AEE25-7212-4E48-B911-0E7A5AB2B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FE16-E4B7-4D1B-B7F0-F784F323CED5}">
  <dimension ref="A1:C14"/>
  <sheetViews>
    <sheetView tabSelected="1" workbookViewId="0">
      <selection activeCell="A2" sqref="A2: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4">
        <v>10001</v>
      </c>
      <c r="B2" s="2" t="s">
        <v>3</v>
      </c>
      <c r="C2" s="3" t="s">
        <v>4</v>
      </c>
    </row>
    <row r="3" spans="1:3" ht="20.399999999999999" x14ac:dyDescent="0.3">
      <c r="A3" s="4">
        <v>10002</v>
      </c>
      <c r="B3" s="2" t="s">
        <v>5</v>
      </c>
      <c r="C3" s="3" t="s">
        <v>6</v>
      </c>
    </row>
    <row r="4" spans="1:3" ht="20.399999999999999" x14ac:dyDescent="0.3">
      <c r="A4" s="4">
        <v>10003</v>
      </c>
      <c r="B4" s="2" t="s">
        <v>7</v>
      </c>
      <c r="C4" s="3" t="s">
        <v>6</v>
      </c>
    </row>
    <row r="5" spans="1:3" ht="20.399999999999999" x14ac:dyDescent="0.3">
      <c r="A5" s="4">
        <v>10004</v>
      </c>
      <c r="B5" s="2" t="s">
        <v>8</v>
      </c>
      <c r="C5" s="3" t="s">
        <v>6</v>
      </c>
    </row>
    <row r="6" spans="1:3" ht="20.399999999999999" x14ac:dyDescent="0.3">
      <c r="A6" s="4">
        <v>10005</v>
      </c>
      <c r="B6" s="2" t="s">
        <v>9</v>
      </c>
      <c r="C6" s="3" t="s">
        <v>6</v>
      </c>
    </row>
    <row r="7" spans="1:3" ht="20.399999999999999" x14ac:dyDescent="0.3">
      <c r="A7" s="4">
        <v>10006</v>
      </c>
      <c r="B7" s="2" t="s">
        <v>10</v>
      </c>
      <c r="C7" s="3" t="s">
        <v>11</v>
      </c>
    </row>
    <row r="8" spans="1:3" ht="20.399999999999999" x14ac:dyDescent="0.3">
      <c r="A8" s="4">
        <v>10007</v>
      </c>
      <c r="B8" s="2" t="s">
        <v>12</v>
      </c>
      <c r="C8" s="3" t="s">
        <v>11</v>
      </c>
    </row>
    <row r="9" spans="1:3" ht="30.6" x14ac:dyDescent="0.3">
      <c r="A9" s="4">
        <v>10008</v>
      </c>
      <c r="B9" s="2" t="s">
        <v>13</v>
      </c>
      <c r="C9" s="3" t="s">
        <v>4</v>
      </c>
    </row>
    <row r="10" spans="1:3" ht="20.399999999999999" x14ac:dyDescent="0.3">
      <c r="A10" s="4">
        <v>10009</v>
      </c>
      <c r="B10" s="2" t="s">
        <v>14</v>
      </c>
      <c r="C10" s="3" t="s">
        <v>6</v>
      </c>
    </row>
    <row r="11" spans="1:3" ht="20.399999999999999" x14ac:dyDescent="0.3">
      <c r="A11" s="4">
        <v>10010</v>
      </c>
      <c r="B11" s="2" t="s">
        <v>15</v>
      </c>
      <c r="C11" s="3" t="s">
        <v>6</v>
      </c>
    </row>
    <row r="12" spans="1:3" ht="20.399999999999999" x14ac:dyDescent="0.3">
      <c r="A12" s="4">
        <v>10011</v>
      </c>
      <c r="B12" s="2" t="s">
        <v>16</v>
      </c>
      <c r="C12" s="3" t="s">
        <v>6</v>
      </c>
    </row>
    <row r="13" spans="1:3" ht="30.6" x14ac:dyDescent="0.3">
      <c r="A13" s="4">
        <v>10012</v>
      </c>
      <c r="B13" s="2" t="s">
        <v>17</v>
      </c>
      <c r="C13" s="3" t="s">
        <v>6</v>
      </c>
    </row>
    <row r="14" spans="1:3" ht="20.399999999999999" x14ac:dyDescent="0.3">
      <c r="A14" s="4">
        <v>10013</v>
      </c>
      <c r="B14" s="2" t="s">
        <v>18</v>
      </c>
      <c r="C14" s="3" t="s">
        <v>6</v>
      </c>
    </row>
  </sheetData>
  <dataValidations count="1">
    <dataValidation type="list" allowBlank="1" showInputMessage="1" showErrorMessage="1" sqref="C2:C14" xr:uid="{950BE3B1-014E-4AC7-BDCA-83B92765CF1E}">
      <formula1>"Associate,Advance Associate,Sr. Associate"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Jagga</dc:creator>
  <cp:lastModifiedBy>Vikrant Jagga</cp:lastModifiedBy>
  <dcterms:created xsi:type="dcterms:W3CDTF">2019-09-03T15:50:09Z</dcterms:created>
  <dcterms:modified xsi:type="dcterms:W3CDTF">2024-09-02T10:48:42Z</dcterms:modified>
</cp:coreProperties>
</file>