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<sst xmlns="http://schemas.openxmlformats.org/spreadsheetml/2006/main" uniqueCount="41">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</sst>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Arrivals,New Category 1,Test Category,Test2 category,Male"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Arrival,Test Sub category,Test2 Sub category,Male3,Male1,Male2"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"Test Child Category,Kid1,Kid2,Kid3,Kid4"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2022-11-10T18:43:51+05:30</dcterms:created>
  <dcterms:modified xsi:type="dcterms:W3CDTF">2022-11-10T18:43:51+05:30</dcterms:modified>
  <dc:title>Untitled Spreadsheet</dc:title>
  <dc:description/>
  <dc:subject/>
  <cp:keywords/>
  <cp:category/>
</cp:coreProperties>
</file>