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<sst xmlns="http://schemas.openxmlformats.org/spreadsheetml/2006/main" uniqueCount="41">
  <si>
    <t>Identy</t>
  </si>
  <si>
    <t>*SKU/ID</t>
  </si>
  <si>
    <t>*Name</t>
  </si>
  <si>
    <t>*Category</t>
  </si>
  <si>
    <t>*Sub category</t>
  </si>
  <si>
    <t>*Child category</t>
  </si>
  <si>
    <t>HSN Code</t>
  </si>
  <si>
    <t>Size chart</t>
  </si>
  <si>
    <t>*Tax rate</t>
  </si>
  <si>
    <t>Weight</t>
  </si>
  <si>
    <t>Discount Type</t>
  </si>
  <si>
    <t>Is Exclusive</t>
  </si>
  <si>
    <t>Is Featured</t>
  </si>
  <si>
    <t>Is New</t>
  </si>
  <si>
    <t>*Status</t>
  </si>
  <si>
    <t>*Detail</t>
  </si>
  <si>
    <t>*Description</t>
  </si>
  <si>
    <t>*Need help</t>
  </si>
  <si>
    <t>*Size</t>
  </si>
  <si>
    <t>Size status</t>
  </si>
  <si>
    <t>*MRP</t>
  </si>
  <si>
    <t>*Quantity</t>
  </si>
  <si>
    <t>*Stock</t>
  </si>
  <si>
    <t>*Color</t>
  </si>
  <si>
    <t>*Primary Variation</t>
  </si>
  <si>
    <t>Product</t>
  </si>
  <si>
    <t>Test Product 1</t>
  </si>
  <si>
    <t>HSNCode</t>
  </si>
  <si>
    <t>picture/1651657107jOL8XZ3A.jpg</t>
  </si>
  <si>
    <t>Test Details</t>
  </si>
  <si>
    <t>Test Description</t>
  </si>
  <si>
    <t>Test Need help</t>
  </si>
  <si>
    <t>Variations</t>
  </si>
  <si>
    <t>Blue</t>
  </si>
  <si>
    <t>Test Product 2</t>
  </si>
  <si>
    <t>HSNCode1</t>
  </si>
  <si>
    <t>picture/16515557107jOL8XZ3A.jpg</t>
  </si>
  <si>
    <t>Test Details1</t>
  </si>
  <si>
    <t>Test Description1</t>
  </si>
  <si>
    <t>Test Need help1</t>
  </si>
  <si>
    <t>Red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</si>
</sst>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D4B39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vertical="bottom" textRotation="0" wrapText="false" shrinkToFit="false"/>
    </xf>
    <xf xfId="0" fontId="0" numFmtId="0" fillId="2" borderId="0" applyFont="0" applyNumberFormat="0" applyFill="1" applyBorder="0" applyAlignment="0">
      <alignment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50"/>
  <sheetViews>
    <sheetView tabSelected="1" workbookViewId="0" showGridLines="true" showRowColHeaders="1">
      <selection activeCell="A1" sqref="A1:AB1"/>
    </sheetView>
  </sheetViews>
  <sheetFormatPr defaultRowHeight="14.4" outlineLevelRow="0" outlineLevelCol="0"/>
  <cols>
    <col min="1" max="1" width="9" bestFit="true" customWidth="true" style="0"/>
    <col min="2" max="2" width="9" bestFit="true" customWidth="true" style="0"/>
    <col min="3" max="3" width="17" bestFit="true" customWidth="true" style="0"/>
    <col min="4" max="4" width="11" bestFit="true" customWidth="true" style="0"/>
    <col min="5" max="5" width="16" bestFit="true" customWidth="true" style="0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0</v>
      </c>
      <c r="T1" s="1" t="s">
        <v>1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14</v>
      </c>
      <c r="AB1" s="1" t="s">
        <v>24</v>
      </c>
    </row>
    <row r="2" spans="1:28">
      <c r="A2" t="s">
        <v>25</v>
      </c>
      <c r="B2">
        <v>12345</v>
      </c>
      <c r="C2" t="s">
        <v>26</v>
      </c>
      <c r="D2"/>
      <c r="E2"/>
      <c r="F2"/>
      <c r="G2" t="s">
        <v>27</v>
      </c>
      <c r="H2" t="s">
        <v>28</v>
      </c>
      <c r="I2">
        <v>5</v>
      </c>
      <c r="J2">
        <v>10</v>
      </c>
      <c r="K2">
        <v>20</v>
      </c>
      <c r="L2">
        <v>1</v>
      </c>
      <c r="M2">
        <v>1</v>
      </c>
      <c r="N2">
        <v>1</v>
      </c>
      <c r="O2">
        <v>1</v>
      </c>
      <c r="P2" t="s">
        <v>29</v>
      </c>
      <c r="Q2" t="s">
        <v>30</v>
      </c>
      <c r="R2" t="s">
        <v>31</v>
      </c>
      <c r="U2"/>
    </row>
    <row r="3" spans="1:28">
      <c r="D3"/>
      <c r="E3"/>
      <c r="F3"/>
      <c r="S3" t="s">
        <v>32</v>
      </c>
      <c r="T3">
        <v>12345</v>
      </c>
      <c r="U3"/>
      <c r="V3">
        <v>1</v>
      </c>
      <c r="W3">
        <v>450</v>
      </c>
      <c r="X3">
        <v>10</v>
      </c>
      <c r="Y3">
        <v>1</v>
      </c>
      <c r="Z3" t="s">
        <v>33</v>
      </c>
      <c r="AA3">
        <v>1</v>
      </c>
      <c r="AB3">
        <v>1</v>
      </c>
    </row>
    <row r="4" spans="1:28">
      <c r="D4"/>
      <c r="E4"/>
      <c r="F4"/>
      <c r="S4" t="s">
        <v>32</v>
      </c>
      <c r="T4">
        <v>12345</v>
      </c>
      <c r="U4"/>
      <c r="V4">
        <v>1</v>
      </c>
      <c r="W4">
        <v>450</v>
      </c>
      <c r="X4">
        <v>10</v>
      </c>
      <c r="Y4">
        <v>1</v>
      </c>
      <c r="Z4" t="s">
        <v>33</v>
      </c>
      <c r="AA4">
        <v>1</v>
      </c>
      <c r="AB4">
        <v>1</v>
      </c>
    </row>
    <row r="5" spans="1:28">
      <c r="D5"/>
      <c r="E5"/>
      <c r="F5"/>
      <c r="S5" t="s">
        <v>32</v>
      </c>
      <c r="T5">
        <v>12345</v>
      </c>
      <c r="U5"/>
      <c r="V5">
        <v>1</v>
      </c>
      <c r="W5">
        <v>450</v>
      </c>
      <c r="X5">
        <v>10</v>
      </c>
      <c r="Y5">
        <v>1</v>
      </c>
      <c r="Z5" t="s">
        <v>33</v>
      </c>
      <c r="AA5">
        <v>1</v>
      </c>
      <c r="AB5">
        <v>1</v>
      </c>
    </row>
    <row r="6" spans="1:28">
      <c r="D6"/>
      <c r="E6"/>
      <c r="F6"/>
      <c r="S6" t="s">
        <v>32</v>
      </c>
      <c r="T6">
        <v>12345</v>
      </c>
      <c r="U6"/>
      <c r="V6">
        <v>1</v>
      </c>
      <c r="W6">
        <v>450</v>
      </c>
      <c r="X6">
        <v>10</v>
      </c>
      <c r="Y6">
        <v>1</v>
      </c>
      <c r="Z6" t="s">
        <v>33</v>
      </c>
      <c r="AA6">
        <v>1</v>
      </c>
      <c r="AB6">
        <v>1</v>
      </c>
    </row>
    <row r="7" spans="1:28">
      <c r="D7"/>
      <c r="E7"/>
      <c r="F7"/>
      <c r="S7" t="s">
        <v>32</v>
      </c>
      <c r="T7">
        <v>12345</v>
      </c>
      <c r="U7"/>
      <c r="V7">
        <v>1</v>
      </c>
      <c r="W7">
        <v>450</v>
      </c>
      <c r="X7">
        <v>10</v>
      </c>
      <c r="Y7">
        <v>1</v>
      </c>
      <c r="Z7" t="s">
        <v>33</v>
      </c>
      <c r="AA7">
        <v>1</v>
      </c>
      <c r="AB7">
        <v>1</v>
      </c>
    </row>
    <row r="8" spans="1:28">
      <c r="D8"/>
      <c r="E8"/>
      <c r="F8"/>
      <c r="S8" t="s">
        <v>32</v>
      </c>
      <c r="T8">
        <v>12345</v>
      </c>
      <c r="U8"/>
      <c r="V8">
        <v>1</v>
      </c>
      <c r="W8">
        <v>450</v>
      </c>
      <c r="X8">
        <v>10</v>
      </c>
      <c r="Y8">
        <v>1</v>
      </c>
      <c r="Z8" t="s">
        <v>33</v>
      </c>
      <c r="AA8">
        <v>1</v>
      </c>
      <c r="AB8">
        <v>1</v>
      </c>
    </row>
    <row r="9" spans="1:28">
      <c r="A9" t="s">
        <v>25</v>
      </c>
      <c r="B9">
        <v>456789</v>
      </c>
      <c r="C9" t="s">
        <v>34</v>
      </c>
      <c r="D9"/>
      <c r="E9"/>
      <c r="F9"/>
      <c r="G9" t="s">
        <v>35</v>
      </c>
      <c r="H9" t="s">
        <v>36</v>
      </c>
      <c r="I9">
        <v>15</v>
      </c>
      <c r="J9">
        <v>15</v>
      </c>
      <c r="K9">
        <v>25</v>
      </c>
      <c r="L9">
        <v>1</v>
      </c>
      <c r="M9">
        <v>1</v>
      </c>
      <c r="N9">
        <v>1</v>
      </c>
      <c r="O9">
        <v>1</v>
      </c>
      <c r="P9" t="s">
        <v>37</v>
      </c>
      <c r="Q9" t="s">
        <v>38</v>
      </c>
      <c r="R9" t="s">
        <v>39</v>
      </c>
      <c r="U9"/>
    </row>
    <row r="10" spans="1:28">
      <c r="D10"/>
      <c r="E10"/>
      <c r="F10"/>
      <c r="S10" t="s">
        <v>32</v>
      </c>
      <c r="T10">
        <v>456789</v>
      </c>
      <c r="U10"/>
      <c r="V10">
        <v>1</v>
      </c>
      <c r="W10">
        <v>450</v>
      </c>
      <c r="X10">
        <v>10</v>
      </c>
      <c r="Y10">
        <v>1</v>
      </c>
      <c r="Z10" t="s">
        <v>40</v>
      </c>
      <c r="AA10">
        <v>1</v>
      </c>
      <c r="AB10">
        <v>1</v>
      </c>
    </row>
    <row r="11" spans="1:28">
      <c r="D11"/>
      <c r="E11"/>
      <c r="F11"/>
      <c r="S11" t="s">
        <v>32</v>
      </c>
      <c r="T11">
        <v>456789</v>
      </c>
      <c r="U11"/>
      <c r="V11">
        <v>1</v>
      </c>
      <c r="W11">
        <v>450</v>
      </c>
      <c r="X11">
        <v>10</v>
      </c>
      <c r="Y11">
        <v>1</v>
      </c>
      <c r="Z11" t="s">
        <v>40</v>
      </c>
      <c r="AA11">
        <v>1</v>
      </c>
      <c r="AB11">
        <v>1</v>
      </c>
    </row>
    <row r="12" spans="1:28">
      <c r="D12"/>
      <c r="E12"/>
      <c r="F12"/>
      <c r="S12" t="s">
        <v>32</v>
      </c>
      <c r="T12">
        <v>456789</v>
      </c>
      <c r="U12"/>
      <c r="V12">
        <v>1</v>
      </c>
      <c r="W12">
        <v>450</v>
      </c>
      <c r="X12">
        <v>10</v>
      </c>
      <c r="Y12">
        <v>1</v>
      </c>
      <c r="Z12" t="s">
        <v>40</v>
      </c>
      <c r="AA12">
        <v>1</v>
      </c>
      <c r="AB12">
        <v>1</v>
      </c>
    </row>
    <row r="13" spans="1:28">
      <c r="D13"/>
      <c r="E13"/>
      <c r="F13"/>
      <c r="S13" t="s">
        <v>32</v>
      </c>
      <c r="T13">
        <v>456789</v>
      </c>
      <c r="U13"/>
      <c r="V13">
        <v>1</v>
      </c>
      <c r="W13">
        <v>450</v>
      </c>
      <c r="X13">
        <v>10</v>
      </c>
      <c r="Y13">
        <v>1</v>
      </c>
      <c r="Z13" t="s">
        <v>40</v>
      </c>
      <c r="AA13">
        <v>1</v>
      </c>
      <c r="AB13">
        <v>1</v>
      </c>
    </row>
    <row r="14" spans="1:28">
      <c r="D14"/>
      <c r="E14"/>
      <c r="F14"/>
      <c r="S14" t="s">
        <v>32</v>
      </c>
      <c r="T14">
        <v>456789</v>
      </c>
      <c r="U14"/>
      <c r="V14">
        <v>1</v>
      </c>
      <c r="W14">
        <v>450</v>
      </c>
      <c r="X14">
        <v>10</v>
      </c>
      <c r="Y14">
        <v>1</v>
      </c>
      <c r="Z14" t="s">
        <v>40</v>
      </c>
      <c r="AA14">
        <v>1</v>
      </c>
      <c r="AB14">
        <v>1</v>
      </c>
    </row>
    <row r="15" spans="1:28">
      <c r="D15"/>
      <c r="E15"/>
      <c r="F15"/>
      <c r="S15" t="s">
        <v>32</v>
      </c>
      <c r="T15">
        <v>456789</v>
      </c>
      <c r="U15"/>
      <c r="V15">
        <v>1</v>
      </c>
      <c r="W15">
        <v>450</v>
      </c>
      <c r="X15">
        <v>10</v>
      </c>
      <c r="Y15">
        <v>1</v>
      </c>
      <c r="Z15" t="s">
        <v>40</v>
      </c>
      <c r="AA15">
        <v>1</v>
      </c>
      <c r="AB15">
        <v>1</v>
      </c>
    </row>
    <row r="16" spans="1:28">
      <c r="D16"/>
      <c r="E16"/>
      <c r="F16"/>
      <c r="U16"/>
    </row>
    <row r="17" spans="1:28">
      <c r="D17"/>
      <c r="E17"/>
      <c r="F17"/>
      <c r="U17"/>
    </row>
    <row r="18" spans="1:28">
      <c r="D18"/>
      <c r="E18"/>
      <c r="F18"/>
      <c r="U18"/>
    </row>
    <row r="19" spans="1:28">
      <c r="D19"/>
      <c r="E19"/>
      <c r="F19"/>
      <c r="U19"/>
    </row>
    <row r="20" spans="1:28">
      <c r="D20"/>
      <c r="E20"/>
      <c r="F20"/>
      <c r="U20"/>
    </row>
    <row r="21" spans="1:28">
      <c r="D21"/>
      <c r="E21"/>
      <c r="F21"/>
      <c r="U21"/>
    </row>
    <row r="22" spans="1:28">
      <c r="D22"/>
      <c r="E22"/>
      <c r="F22"/>
      <c r="U22"/>
    </row>
    <row r="23" spans="1:28">
      <c r="D23"/>
      <c r="E23"/>
      <c r="F23"/>
      <c r="U23"/>
    </row>
    <row r="24" spans="1:28">
      <c r="D24"/>
      <c r="E24"/>
      <c r="F24"/>
      <c r="U24"/>
    </row>
    <row r="25" spans="1:28">
      <c r="D25"/>
      <c r="E25"/>
      <c r="F25"/>
      <c r="U25"/>
    </row>
    <row r="26" spans="1:28">
      <c r="D26"/>
      <c r="E26"/>
      <c r="F26"/>
      <c r="U26"/>
    </row>
    <row r="27" spans="1:28">
      <c r="D27"/>
      <c r="E27"/>
      <c r="F27"/>
      <c r="U27"/>
    </row>
    <row r="28" spans="1:28">
      <c r="D28"/>
      <c r="E28"/>
      <c r="F28"/>
      <c r="U28"/>
    </row>
    <row r="29" spans="1:28">
      <c r="D29"/>
      <c r="E29"/>
      <c r="F29"/>
      <c r="U29"/>
    </row>
    <row r="30" spans="1:28">
      <c r="D30"/>
      <c r="E30"/>
      <c r="F30"/>
      <c r="U30"/>
    </row>
    <row r="31" spans="1:28">
      <c r="D31"/>
      <c r="E31"/>
      <c r="F31"/>
      <c r="U31"/>
    </row>
    <row r="32" spans="1:28">
      <c r="D32"/>
      <c r="E32"/>
      <c r="F32"/>
      <c r="U32"/>
    </row>
    <row r="33" spans="1:28">
      <c r="D33"/>
      <c r="E33"/>
      <c r="F33"/>
      <c r="U33"/>
    </row>
    <row r="34" spans="1:28">
      <c r="D34"/>
      <c r="E34"/>
      <c r="F34"/>
      <c r="U34"/>
    </row>
    <row r="35" spans="1:28">
      <c r="D35"/>
      <c r="E35"/>
      <c r="F35"/>
      <c r="U35"/>
    </row>
    <row r="36" spans="1:28">
      <c r="D36"/>
      <c r="E36"/>
      <c r="F36"/>
      <c r="U36"/>
    </row>
    <row r="37" spans="1:28">
      <c r="D37"/>
      <c r="E37"/>
      <c r="F37"/>
      <c r="U37"/>
    </row>
    <row r="38" spans="1:28">
      <c r="D38"/>
      <c r="E38"/>
      <c r="F38"/>
      <c r="U38"/>
    </row>
    <row r="39" spans="1:28">
      <c r="D39"/>
      <c r="E39"/>
      <c r="F39"/>
      <c r="U39"/>
    </row>
    <row r="40" spans="1:28">
      <c r="D40"/>
      <c r="E40"/>
      <c r="F40"/>
      <c r="U40"/>
    </row>
    <row r="41" spans="1:28">
      <c r="D41"/>
      <c r="E41"/>
      <c r="F41"/>
      <c r="U41"/>
    </row>
    <row r="42" spans="1:28">
      <c r="D42"/>
      <c r="E42"/>
      <c r="F42"/>
      <c r="U42"/>
    </row>
    <row r="43" spans="1:28">
      <c r="D43"/>
      <c r="E43"/>
      <c r="F43"/>
      <c r="U43"/>
    </row>
    <row r="44" spans="1:28">
      <c r="D44"/>
      <c r="E44"/>
      <c r="F44"/>
      <c r="U44"/>
    </row>
    <row r="45" spans="1:28">
      <c r="D45"/>
      <c r="E45"/>
      <c r="F45"/>
      <c r="U45"/>
    </row>
    <row r="46" spans="1:28">
      <c r="D46"/>
      <c r="E46"/>
      <c r="F46"/>
      <c r="U46"/>
    </row>
    <row r="47" spans="1:28">
      <c r="D47"/>
      <c r="E47"/>
      <c r="F47"/>
      <c r="U47"/>
    </row>
    <row r="48" spans="1:28">
      <c r="D48"/>
      <c r="E48"/>
      <c r="F48"/>
      <c r="U48"/>
    </row>
    <row r="49" spans="1:28">
      <c r="D49"/>
      <c r="E49"/>
      <c r="F49"/>
      <c r="U49"/>
    </row>
    <row r="50" spans="1:28">
      <c r="D50"/>
      <c r="E50"/>
      <c r="F50"/>
      <c r="U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"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D2:D50">
      <formula1>"Kurta"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E2:E50">
      <formula1>"Jaipuri kurta"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F2:F50">
      <formula1>""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U2:U50">
      <formula1>"XS,S,M,L,XL,XXL"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2022-11-11T18:04:00+05:30</dcterms:created>
  <dcterms:modified xsi:type="dcterms:W3CDTF">2022-11-11T18:04:00+05:30</dcterms:modified>
  <dc:title>Untitled Spreadsheet</dc:title>
  <dc:description/>
  <dc:subject/>
  <cp:keywords/>
  <cp:category/>
</cp:coreProperties>
</file>