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KALER\Downloads\03_LEARNINGS\LaughLoL\DA\DataAnalysisBootCamp\Excel\"/>
    </mc:Choice>
  </mc:AlternateContent>
  <xr:revisionPtr revIDLastSave="0" documentId="13_ncr:1_{99840DF5-9AA4-4633-9052-6ECFF17906B0}" xr6:coauthVersionLast="47" xr6:coauthVersionMax="47" xr10:uidLastSave="{00000000-0000-0000-0000-000000000000}"/>
  <bookViews>
    <workbookView xWindow="-120" yWindow="-120" windowWidth="20730" windowHeight="1176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<sst xmlns="http://schemas.openxmlformats.org/spreadsheetml/2006/main" count="22" uniqueCount="22">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</sst>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aavi"/>
      <family val="2"/>
      <scheme val="minor"/>
    </font>
    <font>
      <b/>
      <sz val="11"/>
      <color theme="1"/>
      <name val="Raav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Mifflin</a:t>
            </a:r>
            <a:r>
              <a:rPr lang="af-ZA" baseline="0"/>
              <a:t> Sold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1-4779-B6B8-0326ED5B46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1-4779-B6B8-0326ED5B46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1-4779-B6B8-0326ED5B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263472"/>
        <c:axId val="700255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31-4779-B6B8-0326ED5B46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31-4779-B6B8-0326ED5B46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31-4779-B6B8-0326ED5B46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331-4779-B6B8-0326ED5B46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331-4779-B6B8-0326ED5B4690}"/>
                  </c:ext>
                </c:extLst>
              </c15:ser>
            </c15:filteredLineSeries>
          </c:ext>
        </c:extLst>
      </c:lineChart>
      <c:catAx>
        <c:axId val="7002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55264"/>
        <c:crosses val="autoZero"/>
        <c:auto val="1"/>
        <c:lblAlgn val="ctr"/>
        <c:lblOffset val="100"/>
        <c:noMultiLvlLbl val="0"/>
      </c:catAx>
      <c:valAx>
        <c:axId val="7002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a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Mifflin</a:t>
            </a:r>
            <a:r>
              <a:rPr lang="af-ZA" baseline="0"/>
              <a:t> Sold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5E98-43EC-AE49-7A63D5A7FEF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5E98-43EC-AE49-7A63D5A7FE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E98-43EC-AE49-7A63D5A7FEF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5E98-43EC-AE49-7A63D5A7FE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E98-43EC-AE49-7A63D5A7FEF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E98-43EC-AE49-7A63D5A7FEF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E98-43EC-AE49-7A63D5A7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63472"/>
        <c:axId val="70025526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E98-43EC-AE49-7A63D5A7FEFC}"/>
                  </c:ext>
                </c:extLst>
              </c15:ser>
            </c15:filteredBarSeries>
          </c:ext>
        </c:extLst>
      </c:barChart>
      <c:catAx>
        <c:axId val="7002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55264"/>
        <c:crosses val="autoZero"/>
        <c:auto val="1"/>
        <c:lblAlgn val="ctr"/>
        <c:lblOffset val="100"/>
        <c:noMultiLvlLbl val="0"/>
      </c:catAx>
      <c:valAx>
        <c:axId val="7002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a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Mifflin</a:t>
            </a:r>
            <a:r>
              <a:rPr lang="af-ZA" baseline="0"/>
              <a:t> Sold</a:t>
            </a:r>
            <a:endParaRPr lang="af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6F5-4A9C-88C4-0067B500ED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6F5-4A9C-88C4-0067B500ED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6F5-4A9C-88C4-0067B500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263472"/>
        <c:axId val="700255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F5-4A9C-88C4-0067B500ED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6F5-4A9C-88C4-0067B500ED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6F5-4A9C-88C4-0067B500ED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6F5-4A9C-88C4-0067B500ED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6F5-4A9C-88C4-0067B500ED59}"/>
                  </c:ext>
                </c:extLst>
              </c15:ser>
            </c15:filteredLineSeries>
          </c:ext>
        </c:extLst>
      </c:lineChart>
      <c:catAx>
        <c:axId val="7002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55264"/>
        <c:crosses val="autoZero"/>
        <c:auto val="1"/>
        <c:lblAlgn val="ctr"/>
        <c:lblOffset val="100"/>
        <c:noMultiLvlLbl val="0"/>
      </c:catAx>
      <c:valAx>
        <c:axId val="7002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  <c:crossAx val="7002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a-I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a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a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10</xdr:row>
      <xdr:rowOff>104775</xdr:rowOff>
    </xdr:from>
    <xdr:to>
      <xdr:col>11</xdr:col>
      <xdr:colOff>200025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E4BE4-0AFB-5964-7988-8BAA6E2D7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390525</xdr:colOff>
      <xdr:row>11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ABAD8-1BB2-4C07-9F5C-6A175C93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11907</xdr:colOff>
      <xdr:row>0</xdr:row>
      <xdr:rowOff>273844</xdr:rowOff>
    </xdr:from>
    <xdr:to>
      <xdr:col>15</xdr:col>
      <xdr:colOff>402432</xdr:colOff>
      <xdr:row>11</xdr:row>
      <xdr:rowOff>216694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7EA47-2422-47F8-B4A5-4F886266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M16" sqref="M16"/>
    </sheetView>
  </sheetViews>
  <sheetFormatPr defaultRowHeight="22.5" x14ac:dyDescent="0.65"/>
  <cols>
    <col min="1" max="1" width="19.3984375" bestFit="1" customWidth="1"/>
    <col min="14" max="14" width="12.3984375" customWidth="1"/>
  </cols>
  <sheetData>
    <row r="1" spans="1:14" x14ac:dyDescent="0.6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3.25" x14ac:dyDescent="0.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ht="23.25" x14ac:dyDescent="0.7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ht="23.25" x14ac:dyDescent="0.7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ht="23.25" x14ac:dyDescent="0.7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ht="23.25" x14ac:dyDescent="0.7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ht="23.25" x14ac:dyDescent="0.7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ht="23.25" x14ac:dyDescent="0.7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ht="23.25" x14ac:dyDescent="0.7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ht="23.25" x14ac:dyDescent="0.7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N15" sqref="N15"/>
    </sheetView>
  </sheetViews>
  <sheetFormatPr defaultRowHeight="22.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pawan kaler</cp:lastModifiedBy>
  <dcterms:created xsi:type="dcterms:W3CDTF">2021-12-30T01:03:31Z</dcterms:created>
  <dcterms:modified xsi:type="dcterms:W3CDTF">2024-05-29T17:47:41Z</dcterms:modified>
</cp:coreProperties>
</file>