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ł\Documents\GitHub\reduction-process-iron-ore-pellet\reduction-process-iron-ore-pellet\reduction-process-iron-ore-pellet\data\"/>
    </mc:Choice>
  </mc:AlternateContent>
  <bookViews>
    <workbookView xWindow="0" yWindow="0" windowWidth="21852" windowHeight="9780"/>
  </bookViews>
  <sheets>
    <sheet name="results_20190819_1014_PM" sheetId="1" r:id="rId1"/>
  </sheets>
  <calcPr calcId="0"/>
</workbook>
</file>

<file path=xl/sharedStrings.xml><?xml version="1.0" encoding="utf-8"?>
<sst xmlns="http://schemas.openxmlformats.org/spreadsheetml/2006/main" count="9" uniqueCount="9">
  <si>
    <t>Temperature</t>
  </si>
  <si>
    <t>Fe2O3</t>
  </si>
  <si>
    <t>Fe3O4</t>
  </si>
  <si>
    <t>FeO</t>
  </si>
  <si>
    <t>Fe</t>
  </si>
  <si>
    <t>Total time:</t>
  </si>
  <si>
    <t>s</t>
  </si>
  <si>
    <t>Inclusion: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</si>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</sst>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Progresive (50/75/100)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results_20190819_1014_PM!$B$1</c:f>
              <c:strCache>
                <c:ptCount val="1"/>
                <c:pt idx="0">
                  <c:v>Fe2O3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results_20190819_1014_PM!$A$2:$A$695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86</c:v>
                </c:pt>
                <c:pt idx="52">
                  <c:v>88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94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108</c:v>
                </c:pt>
                <c:pt idx="65">
                  <c:v>109</c:v>
                </c:pt>
                <c:pt idx="66">
                  <c:v>111</c:v>
                </c:pt>
                <c:pt idx="67">
                  <c:v>113</c:v>
                </c:pt>
                <c:pt idx="68">
                  <c:v>114</c:v>
                </c:pt>
                <c:pt idx="69">
                  <c:v>116</c:v>
                </c:pt>
                <c:pt idx="70">
                  <c:v>118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126</c:v>
                </c:pt>
                <c:pt idx="76">
                  <c:v>128</c:v>
                </c:pt>
                <c:pt idx="77">
                  <c:v>130</c:v>
                </c:pt>
                <c:pt idx="78">
                  <c:v>131</c:v>
                </c:pt>
                <c:pt idx="79">
                  <c:v>133</c:v>
                </c:pt>
                <c:pt idx="80">
                  <c:v>135</c:v>
                </c:pt>
                <c:pt idx="81">
                  <c:v>136</c:v>
                </c:pt>
                <c:pt idx="82">
                  <c:v>138</c:v>
                </c:pt>
                <c:pt idx="83">
                  <c:v>140</c:v>
                </c:pt>
                <c:pt idx="84">
                  <c:v>141</c:v>
                </c:pt>
                <c:pt idx="85">
                  <c:v>143</c:v>
                </c:pt>
                <c:pt idx="86">
                  <c:v>145</c:v>
                </c:pt>
                <c:pt idx="87">
                  <c:v>147</c:v>
                </c:pt>
                <c:pt idx="88">
                  <c:v>148</c:v>
                </c:pt>
                <c:pt idx="89">
                  <c:v>150</c:v>
                </c:pt>
                <c:pt idx="90">
                  <c:v>152</c:v>
                </c:pt>
                <c:pt idx="91">
                  <c:v>153</c:v>
                </c:pt>
                <c:pt idx="92">
                  <c:v>155</c:v>
                </c:pt>
                <c:pt idx="93">
                  <c:v>157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163</c:v>
                </c:pt>
                <c:pt idx="98">
                  <c:v>165</c:v>
                </c:pt>
                <c:pt idx="99">
                  <c:v>167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174</c:v>
                </c:pt>
                <c:pt idx="104">
                  <c:v>175</c:v>
                </c:pt>
                <c:pt idx="105">
                  <c:v>177</c:v>
                </c:pt>
                <c:pt idx="106">
                  <c:v>179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205</c:v>
                </c:pt>
                <c:pt idx="123">
                  <c:v>207</c:v>
                </c:pt>
                <c:pt idx="124">
                  <c:v>209</c:v>
                </c:pt>
                <c:pt idx="125">
                  <c:v>211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217</c:v>
                </c:pt>
                <c:pt idx="130">
                  <c:v>219</c:v>
                </c:pt>
                <c:pt idx="131">
                  <c:v>220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230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242</c:v>
                </c:pt>
                <c:pt idx="143">
                  <c:v>244</c:v>
                </c:pt>
                <c:pt idx="144">
                  <c:v>246</c:v>
                </c:pt>
                <c:pt idx="145">
                  <c:v>248</c:v>
                </c:pt>
                <c:pt idx="146">
                  <c:v>250</c:v>
                </c:pt>
                <c:pt idx="147">
                  <c:v>252</c:v>
                </c:pt>
                <c:pt idx="148">
                  <c:v>254</c:v>
                </c:pt>
                <c:pt idx="149">
                  <c:v>255</c:v>
                </c:pt>
                <c:pt idx="150">
                  <c:v>257</c:v>
                </c:pt>
                <c:pt idx="151">
                  <c:v>259</c:v>
                </c:pt>
                <c:pt idx="152">
                  <c:v>261</c:v>
                </c:pt>
                <c:pt idx="153">
                  <c:v>262</c:v>
                </c:pt>
                <c:pt idx="154">
                  <c:v>264</c:v>
                </c:pt>
                <c:pt idx="155">
                  <c:v>266</c:v>
                </c:pt>
                <c:pt idx="156">
                  <c:v>268</c:v>
                </c:pt>
                <c:pt idx="157">
                  <c:v>270</c:v>
                </c:pt>
                <c:pt idx="158">
                  <c:v>272</c:v>
                </c:pt>
                <c:pt idx="159">
                  <c:v>274</c:v>
                </c:pt>
                <c:pt idx="160">
                  <c:v>276</c:v>
                </c:pt>
                <c:pt idx="161">
                  <c:v>277</c:v>
                </c:pt>
                <c:pt idx="162">
                  <c:v>279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289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298</c:v>
                </c:pt>
                <c:pt idx="173">
                  <c:v>300</c:v>
                </c:pt>
                <c:pt idx="174">
                  <c:v>302</c:v>
                </c:pt>
                <c:pt idx="175">
                  <c:v>304</c:v>
                </c:pt>
                <c:pt idx="176">
                  <c:v>306</c:v>
                </c:pt>
                <c:pt idx="177">
                  <c:v>309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317</c:v>
                </c:pt>
                <c:pt idx="184">
                  <c:v>318</c:v>
                </c:pt>
                <c:pt idx="185">
                  <c:v>320</c:v>
                </c:pt>
                <c:pt idx="186">
                  <c:v>322</c:v>
                </c:pt>
                <c:pt idx="187">
                  <c:v>324</c:v>
                </c:pt>
                <c:pt idx="188">
                  <c:v>325</c:v>
                </c:pt>
                <c:pt idx="189">
                  <c:v>327</c:v>
                </c:pt>
                <c:pt idx="190">
                  <c:v>330</c:v>
                </c:pt>
                <c:pt idx="191">
                  <c:v>332</c:v>
                </c:pt>
                <c:pt idx="192">
                  <c:v>333</c:v>
                </c:pt>
                <c:pt idx="193">
                  <c:v>335</c:v>
                </c:pt>
                <c:pt idx="194">
                  <c:v>336</c:v>
                </c:pt>
                <c:pt idx="195">
                  <c:v>338</c:v>
                </c:pt>
                <c:pt idx="196">
                  <c:v>339</c:v>
                </c:pt>
                <c:pt idx="197">
                  <c:v>341</c:v>
                </c:pt>
                <c:pt idx="198">
                  <c:v>342</c:v>
                </c:pt>
                <c:pt idx="199">
                  <c:v>344</c:v>
                </c:pt>
                <c:pt idx="200">
                  <c:v>347</c:v>
                </c:pt>
                <c:pt idx="201">
                  <c:v>349</c:v>
                </c:pt>
                <c:pt idx="202">
                  <c:v>352</c:v>
                </c:pt>
                <c:pt idx="203">
                  <c:v>354</c:v>
                </c:pt>
                <c:pt idx="204">
                  <c:v>356</c:v>
                </c:pt>
                <c:pt idx="205">
                  <c:v>358</c:v>
                </c:pt>
                <c:pt idx="206">
                  <c:v>360</c:v>
                </c:pt>
                <c:pt idx="207">
                  <c:v>362</c:v>
                </c:pt>
                <c:pt idx="208">
                  <c:v>365</c:v>
                </c:pt>
                <c:pt idx="209">
                  <c:v>367</c:v>
                </c:pt>
                <c:pt idx="210">
                  <c:v>368</c:v>
                </c:pt>
                <c:pt idx="211">
                  <c:v>370</c:v>
                </c:pt>
                <c:pt idx="212">
                  <c:v>371</c:v>
                </c:pt>
                <c:pt idx="213">
                  <c:v>372</c:v>
                </c:pt>
                <c:pt idx="214">
                  <c:v>375</c:v>
                </c:pt>
                <c:pt idx="215">
                  <c:v>377</c:v>
                </c:pt>
                <c:pt idx="216">
                  <c:v>378</c:v>
                </c:pt>
                <c:pt idx="217">
                  <c:v>379</c:v>
                </c:pt>
                <c:pt idx="218">
                  <c:v>381</c:v>
                </c:pt>
                <c:pt idx="219">
                  <c:v>383</c:v>
                </c:pt>
                <c:pt idx="220">
                  <c:v>384</c:v>
                </c:pt>
                <c:pt idx="221">
                  <c:v>386</c:v>
                </c:pt>
                <c:pt idx="222">
                  <c:v>388</c:v>
                </c:pt>
                <c:pt idx="223">
                  <c:v>389</c:v>
                </c:pt>
                <c:pt idx="224">
                  <c:v>390</c:v>
                </c:pt>
                <c:pt idx="225">
                  <c:v>392</c:v>
                </c:pt>
                <c:pt idx="226">
                  <c:v>393</c:v>
                </c:pt>
                <c:pt idx="227">
                  <c:v>394</c:v>
                </c:pt>
                <c:pt idx="228">
                  <c:v>395</c:v>
                </c:pt>
                <c:pt idx="229">
                  <c:v>397</c:v>
                </c:pt>
                <c:pt idx="230">
                  <c:v>399</c:v>
                </c:pt>
                <c:pt idx="231">
                  <c:v>400</c:v>
                </c:pt>
                <c:pt idx="232">
                  <c:v>402</c:v>
                </c:pt>
                <c:pt idx="233">
                  <c:v>405</c:v>
                </c:pt>
                <c:pt idx="234">
                  <c:v>407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415</c:v>
                </c:pt>
                <c:pt idx="239">
                  <c:v>417</c:v>
                </c:pt>
                <c:pt idx="240">
                  <c:v>419</c:v>
                </c:pt>
                <c:pt idx="241">
                  <c:v>422</c:v>
                </c:pt>
                <c:pt idx="242">
                  <c:v>424</c:v>
                </c:pt>
                <c:pt idx="243">
                  <c:v>425</c:v>
                </c:pt>
                <c:pt idx="244">
                  <c:v>427</c:v>
                </c:pt>
                <c:pt idx="245">
                  <c:v>429</c:v>
                </c:pt>
                <c:pt idx="246">
                  <c:v>430</c:v>
                </c:pt>
                <c:pt idx="247">
                  <c:v>432</c:v>
                </c:pt>
                <c:pt idx="248">
                  <c:v>434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442</c:v>
                </c:pt>
                <c:pt idx="254">
                  <c:v>443</c:v>
                </c:pt>
                <c:pt idx="255">
                  <c:v>445</c:v>
                </c:pt>
                <c:pt idx="256">
                  <c:v>446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452</c:v>
                </c:pt>
                <c:pt idx="261">
                  <c:v>453</c:v>
                </c:pt>
                <c:pt idx="262">
                  <c:v>455</c:v>
                </c:pt>
                <c:pt idx="263">
                  <c:v>456</c:v>
                </c:pt>
                <c:pt idx="264">
                  <c:v>458</c:v>
                </c:pt>
                <c:pt idx="265">
                  <c:v>459</c:v>
                </c:pt>
                <c:pt idx="266">
                  <c:v>462</c:v>
                </c:pt>
                <c:pt idx="267">
                  <c:v>464</c:v>
                </c:pt>
                <c:pt idx="268">
                  <c:v>466</c:v>
                </c:pt>
                <c:pt idx="269">
                  <c:v>468</c:v>
                </c:pt>
                <c:pt idx="270">
                  <c:v>470</c:v>
                </c:pt>
                <c:pt idx="271">
                  <c:v>472</c:v>
                </c:pt>
                <c:pt idx="272">
                  <c:v>475</c:v>
                </c:pt>
                <c:pt idx="273">
                  <c:v>477</c:v>
                </c:pt>
                <c:pt idx="274">
                  <c:v>479</c:v>
                </c:pt>
                <c:pt idx="275">
                  <c:v>481</c:v>
                </c:pt>
                <c:pt idx="276">
                  <c:v>482</c:v>
                </c:pt>
                <c:pt idx="277">
                  <c:v>484</c:v>
                </c:pt>
                <c:pt idx="278">
                  <c:v>485</c:v>
                </c:pt>
                <c:pt idx="279">
                  <c:v>487</c:v>
                </c:pt>
                <c:pt idx="280">
                  <c:v>488</c:v>
                </c:pt>
                <c:pt idx="281">
                  <c:v>490</c:v>
                </c:pt>
                <c:pt idx="282">
                  <c:v>492</c:v>
                </c:pt>
                <c:pt idx="283">
                  <c:v>494</c:v>
                </c:pt>
                <c:pt idx="284">
                  <c:v>495</c:v>
                </c:pt>
                <c:pt idx="285">
                  <c:v>497</c:v>
                </c:pt>
                <c:pt idx="286">
                  <c:v>498</c:v>
                </c:pt>
                <c:pt idx="287">
                  <c:v>500</c:v>
                </c:pt>
                <c:pt idx="288">
                  <c:v>501</c:v>
                </c:pt>
                <c:pt idx="289">
                  <c:v>502</c:v>
                </c:pt>
                <c:pt idx="290">
                  <c:v>504</c:v>
                </c:pt>
                <c:pt idx="291">
                  <c:v>506</c:v>
                </c:pt>
                <c:pt idx="292">
                  <c:v>507</c:v>
                </c:pt>
                <c:pt idx="293">
                  <c:v>509</c:v>
                </c:pt>
                <c:pt idx="294">
                  <c:v>511</c:v>
                </c:pt>
                <c:pt idx="295">
                  <c:v>513</c:v>
                </c:pt>
                <c:pt idx="296">
                  <c:v>514</c:v>
                </c:pt>
                <c:pt idx="297">
                  <c:v>516</c:v>
                </c:pt>
                <c:pt idx="298">
                  <c:v>517</c:v>
                </c:pt>
                <c:pt idx="299">
                  <c:v>519</c:v>
                </c:pt>
                <c:pt idx="300">
                  <c:v>521</c:v>
                </c:pt>
                <c:pt idx="301">
                  <c:v>523</c:v>
                </c:pt>
                <c:pt idx="302">
                  <c:v>525</c:v>
                </c:pt>
                <c:pt idx="303">
                  <c:v>526</c:v>
                </c:pt>
                <c:pt idx="304">
                  <c:v>529</c:v>
                </c:pt>
                <c:pt idx="305">
                  <c:v>531</c:v>
                </c:pt>
                <c:pt idx="306">
                  <c:v>534</c:v>
                </c:pt>
                <c:pt idx="307">
                  <c:v>536</c:v>
                </c:pt>
                <c:pt idx="308">
                  <c:v>538</c:v>
                </c:pt>
                <c:pt idx="309">
                  <c:v>540</c:v>
                </c:pt>
                <c:pt idx="310">
                  <c:v>543</c:v>
                </c:pt>
                <c:pt idx="311">
                  <c:v>545</c:v>
                </c:pt>
                <c:pt idx="312">
                  <c:v>547</c:v>
                </c:pt>
                <c:pt idx="313">
                  <c:v>549</c:v>
                </c:pt>
                <c:pt idx="314">
                  <c:v>550</c:v>
                </c:pt>
                <c:pt idx="315">
                  <c:v>553</c:v>
                </c:pt>
                <c:pt idx="316">
                  <c:v>554</c:v>
                </c:pt>
                <c:pt idx="317">
                  <c:v>555</c:v>
                </c:pt>
                <c:pt idx="318">
                  <c:v>558</c:v>
                </c:pt>
                <c:pt idx="319">
                  <c:v>559</c:v>
                </c:pt>
                <c:pt idx="320">
                  <c:v>561</c:v>
                </c:pt>
                <c:pt idx="321">
                  <c:v>563</c:v>
                </c:pt>
                <c:pt idx="322">
                  <c:v>564</c:v>
                </c:pt>
                <c:pt idx="323">
                  <c:v>566</c:v>
                </c:pt>
                <c:pt idx="324">
                  <c:v>567</c:v>
                </c:pt>
                <c:pt idx="325">
                  <c:v>568</c:v>
                </c:pt>
                <c:pt idx="326">
                  <c:v>570</c:v>
                </c:pt>
                <c:pt idx="327">
                  <c:v>572</c:v>
                </c:pt>
                <c:pt idx="328">
                  <c:v>573</c:v>
                </c:pt>
                <c:pt idx="329">
                  <c:v>575</c:v>
                </c:pt>
                <c:pt idx="330">
                  <c:v>576</c:v>
                </c:pt>
                <c:pt idx="331">
                  <c:v>578</c:v>
                </c:pt>
                <c:pt idx="332">
                  <c:v>579</c:v>
                </c:pt>
                <c:pt idx="333">
                  <c:v>581</c:v>
                </c:pt>
                <c:pt idx="334">
                  <c:v>583</c:v>
                </c:pt>
                <c:pt idx="335">
                  <c:v>584</c:v>
                </c:pt>
                <c:pt idx="336">
                  <c:v>586</c:v>
                </c:pt>
                <c:pt idx="337">
                  <c:v>589</c:v>
                </c:pt>
                <c:pt idx="338">
                  <c:v>591</c:v>
                </c:pt>
                <c:pt idx="339">
                  <c:v>593</c:v>
                </c:pt>
                <c:pt idx="340">
                  <c:v>595</c:v>
                </c:pt>
                <c:pt idx="341">
                  <c:v>597</c:v>
                </c:pt>
                <c:pt idx="342">
                  <c:v>599</c:v>
                </c:pt>
                <c:pt idx="343">
                  <c:v>601</c:v>
                </c:pt>
                <c:pt idx="344">
                  <c:v>604</c:v>
                </c:pt>
                <c:pt idx="345">
                  <c:v>606</c:v>
                </c:pt>
                <c:pt idx="346">
                  <c:v>608</c:v>
                </c:pt>
                <c:pt idx="347">
                  <c:v>610</c:v>
                </c:pt>
                <c:pt idx="348">
                  <c:v>611</c:v>
                </c:pt>
                <c:pt idx="349">
                  <c:v>613</c:v>
                </c:pt>
                <c:pt idx="350">
                  <c:v>615</c:v>
                </c:pt>
                <c:pt idx="351">
                  <c:v>617</c:v>
                </c:pt>
                <c:pt idx="352">
                  <c:v>618</c:v>
                </c:pt>
                <c:pt idx="353">
                  <c:v>619</c:v>
                </c:pt>
                <c:pt idx="354">
                  <c:v>620</c:v>
                </c:pt>
                <c:pt idx="355">
                  <c:v>622</c:v>
                </c:pt>
                <c:pt idx="356">
                  <c:v>623</c:v>
                </c:pt>
                <c:pt idx="357">
                  <c:v>624</c:v>
                </c:pt>
                <c:pt idx="358">
                  <c:v>625</c:v>
                </c:pt>
                <c:pt idx="359">
                  <c:v>627</c:v>
                </c:pt>
                <c:pt idx="360">
                  <c:v>629</c:v>
                </c:pt>
                <c:pt idx="361">
                  <c:v>630</c:v>
                </c:pt>
                <c:pt idx="362">
                  <c:v>632</c:v>
                </c:pt>
                <c:pt idx="363">
                  <c:v>634</c:v>
                </c:pt>
                <c:pt idx="364">
                  <c:v>635</c:v>
                </c:pt>
                <c:pt idx="365">
                  <c:v>636</c:v>
                </c:pt>
                <c:pt idx="366">
                  <c:v>638</c:v>
                </c:pt>
                <c:pt idx="367">
                  <c:v>640</c:v>
                </c:pt>
                <c:pt idx="368">
                  <c:v>642</c:v>
                </c:pt>
                <c:pt idx="369">
                  <c:v>644</c:v>
                </c:pt>
                <c:pt idx="370">
                  <c:v>646</c:v>
                </c:pt>
                <c:pt idx="371">
                  <c:v>648</c:v>
                </c:pt>
                <c:pt idx="372">
                  <c:v>651</c:v>
                </c:pt>
                <c:pt idx="373">
                  <c:v>653</c:v>
                </c:pt>
                <c:pt idx="374">
                  <c:v>655</c:v>
                </c:pt>
                <c:pt idx="375">
                  <c:v>657</c:v>
                </c:pt>
                <c:pt idx="376">
                  <c:v>659</c:v>
                </c:pt>
                <c:pt idx="377">
                  <c:v>662</c:v>
                </c:pt>
                <c:pt idx="378">
                  <c:v>663</c:v>
                </c:pt>
                <c:pt idx="379">
                  <c:v>665</c:v>
                </c:pt>
                <c:pt idx="380">
                  <c:v>667</c:v>
                </c:pt>
                <c:pt idx="381">
                  <c:v>668</c:v>
                </c:pt>
                <c:pt idx="382">
                  <c:v>670</c:v>
                </c:pt>
                <c:pt idx="383">
                  <c:v>672</c:v>
                </c:pt>
                <c:pt idx="384">
                  <c:v>674</c:v>
                </c:pt>
                <c:pt idx="385">
                  <c:v>675</c:v>
                </c:pt>
                <c:pt idx="386">
                  <c:v>677</c:v>
                </c:pt>
                <c:pt idx="387">
                  <c:v>679</c:v>
                </c:pt>
                <c:pt idx="388">
                  <c:v>680</c:v>
                </c:pt>
                <c:pt idx="389">
                  <c:v>682</c:v>
                </c:pt>
                <c:pt idx="390">
                  <c:v>684</c:v>
                </c:pt>
                <c:pt idx="391">
                  <c:v>685</c:v>
                </c:pt>
                <c:pt idx="392">
                  <c:v>687</c:v>
                </c:pt>
                <c:pt idx="393">
                  <c:v>688</c:v>
                </c:pt>
                <c:pt idx="394">
                  <c:v>690</c:v>
                </c:pt>
                <c:pt idx="395">
                  <c:v>692</c:v>
                </c:pt>
                <c:pt idx="396">
                  <c:v>693</c:v>
                </c:pt>
                <c:pt idx="397">
                  <c:v>695</c:v>
                </c:pt>
                <c:pt idx="398">
                  <c:v>696</c:v>
                </c:pt>
                <c:pt idx="399">
                  <c:v>699</c:v>
                </c:pt>
                <c:pt idx="400">
                  <c:v>701</c:v>
                </c:pt>
                <c:pt idx="401">
                  <c:v>704</c:v>
                </c:pt>
                <c:pt idx="402">
                  <c:v>706</c:v>
                </c:pt>
                <c:pt idx="403">
                  <c:v>708</c:v>
                </c:pt>
                <c:pt idx="404">
                  <c:v>711</c:v>
                </c:pt>
                <c:pt idx="405">
                  <c:v>713</c:v>
                </c:pt>
                <c:pt idx="406">
                  <c:v>716</c:v>
                </c:pt>
                <c:pt idx="407">
                  <c:v>718</c:v>
                </c:pt>
                <c:pt idx="408">
                  <c:v>720</c:v>
                </c:pt>
                <c:pt idx="409">
                  <c:v>721</c:v>
                </c:pt>
                <c:pt idx="410">
                  <c:v>722</c:v>
                </c:pt>
                <c:pt idx="411">
                  <c:v>723</c:v>
                </c:pt>
                <c:pt idx="412">
                  <c:v>725</c:v>
                </c:pt>
                <c:pt idx="413">
                  <c:v>726</c:v>
                </c:pt>
                <c:pt idx="414">
                  <c:v>727</c:v>
                </c:pt>
                <c:pt idx="415">
                  <c:v>728</c:v>
                </c:pt>
                <c:pt idx="416">
                  <c:v>730</c:v>
                </c:pt>
                <c:pt idx="417">
                  <c:v>732</c:v>
                </c:pt>
                <c:pt idx="418">
                  <c:v>733</c:v>
                </c:pt>
                <c:pt idx="419">
                  <c:v>735</c:v>
                </c:pt>
                <c:pt idx="420">
                  <c:v>736</c:v>
                </c:pt>
                <c:pt idx="421">
                  <c:v>737</c:v>
                </c:pt>
                <c:pt idx="422">
                  <c:v>739</c:v>
                </c:pt>
                <c:pt idx="423">
                  <c:v>740</c:v>
                </c:pt>
                <c:pt idx="424">
                  <c:v>741</c:v>
                </c:pt>
                <c:pt idx="425">
                  <c:v>743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750</c:v>
                </c:pt>
                <c:pt idx="430">
                  <c:v>752</c:v>
                </c:pt>
                <c:pt idx="431">
                  <c:v>753</c:v>
                </c:pt>
                <c:pt idx="432">
                  <c:v>756</c:v>
                </c:pt>
                <c:pt idx="433">
                  <c:v>758</c:v>
                </c:pt>
                <c:pt idx="434">
                  <c:v>760</c:v>
                </c:pt>
                <c:pt idx="435">
                  <c:v>763</c:v>
                </c:pt>
                <c:pt idx="436">
                  <c:v>765</c:v>
                </c:pt>
                <c:pt idx="437">
                  <c:v>767</c:v>
                </c:pt>
                <c:pt idx="438">
                  <c:v>770</c:v>
                </c:pt>
                <c:pt idx="439">
                  <c:v>772</c:v>
                </c:pt>
                <c:pt idx="440">
                  <c:v>774</c:v>
                </c:pt>
                <c:pt idx="441">
                  <c:v>776</c:v>
                </c:pt>
                <c:pt idx="442">
                  <c:v>778</c:v>
                </c:pt>
                <c:pt idx="443">
                  <c:v>780</c:v>
                </c:pt>
                <c:pt idx="444">
                  <c:v>781</c:v>
                </c:pt>
                <c:pt idx="445">
                  <c:v>782</c:v>
                </c:pt>
                <c:pt idx="446">
                  <c:v>785</c:v>
                </c:pt>
                <c:pt idx="447">
                  <c:v>786</c:v>
                </c:pt>
                <c:pt idx="448">
                  <c:v>787</c:v>
                </c:pt>
                <c:pt idx="449">
                  <c:v>788</c:v>
                </c:pt>
                <c:pt idx="450">
                  <c:v>789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795</c:v>
                </c:pt>
                <c:pt idx="455">
                  <c:v>796</c:v>
                </c:pt>
                <c:pt idx="456">
                  <c:v>797</c:v>
                </c:pt>
                <c:pt idx="457">
                  <c:v>799</c:v>
                </c:pt>
                <c:pt idx="458">
                  <c:v>800</c:v>
                </c:pt>
                <c:pt idx="459">
                  <c:v>801</c:v>
                </c:pt>
                <c:pt idx="460">
                  <c:v>802</c:v>
                </c:pt>
                <c:pt idx="461">
                  <c:v>803</c:v>
                </c:pt>
                <c:pt idx="462">
                  <c:v>805</c:v>
                </c:pt>
                <c:pt idx="463">
                  <c:v>806</c:v>
                </c:pt>
                <c:pt idx="464">
                  <c:v>807</c:v>
                </c:pt>
                <c:pt idx="465">
                  <c:v>808</c:v>
                </c:pt>
                <c:pt idx="466">
                  <c:v>809</c:v>
                </c:pt>
                <c:pt idx="467">
                  <c:v>811</c:v>
                </c:pt>
                <c:pt idx="468">
                  <c:v>813</c:v>
                </c:pt>
                <c:pt idx="469">
                  <c:v>815</c:v>
                </c:pt>
                <c:pt idx="470">
                  <c:v>818</c:v>
                </c:pt>
                <c:pt idx="471">
                  <c:v>820</c:v>
                </c:pt>
                <c:pt idx="472">
                  <c:v>823</c:v>
                </c:pt>
                <c:pt idx="473">
                  <c:v>825</c:v>
                </c:pt>
                <c:pt idx="474">
                  <c:v>828</c:v>
                </c:pt>
                <c:pt idx="475">
                  <c:v>830</c:v>
                </c:pt>
                <c:pt idx="476">
                  <c:v>833</c:v>
                </c:pt>
                <c:pt idx="477">
                  <c:v>834</c:v>
                </c:pt>
                <c:pt idx="478">
                  <c:v>835</c:v>
                </c:pt>
                <c:pt idx="479">
                  <c:v>837</c:v>
                </c:pt>
                <c:pt idx="480">
                  <c:v>838</c:v>
                </c:pt>
                <c:pt idx="481">
                  <c:v>839</c:v>
                </c:pt>
                <c:pt idx="482">
                  <c:v>840</c:v>
                </c:pt>
                <c:pt idx="483">
                  <c:v>841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856</c:v>
                </c:pt>
                <c:pt idx="495">
                  <c:v>857</c:v>
                </c:pt>
                <c:pt idx="496">
                  <c:v>858</c:v>
                </c:pt>
                <c:pt idx="497">
                  <c:v>859</c:v>
                </c:pt>
                <c:pt idx="498">
                  <c:v>860</c:v>
                </c:pt>
                <c:pt idx="499">
                  <c:v>862</c:v>
                </c:pt>
                <c:pt idx="500">
                  <c:v>863</c:v>
                </c:pt>
                <c:pt idx="501">
                  <c:v>864</c:v>
                </c:pt>
                <c:pt idx="502">
                  <c:v>865</c:v>
                </c:pt>
                <c:pt idx="503">
                  <c:v>866</c:v>
                </c:pt>
                <c:pt idx="504">
                  <c:v>868</c:v>
                </c:pt>
                <c:pt idx="505">
                  <c:v>871</c:v>
                </c:pt>
                <c:pt idx="506">
                  <c:v>873</c:v>
                </c:pt>
                <c:pt idx="507">
                  <c:v>876</c:v>
                </c:pt>
                <c:pt idx="508">
                  <c:v>878</c:v>
                </c:pt>
                <c:pt idx="509">
                  <c:v>881</c:v>
                </c:pt>
                <c:pt idx="510">
                  <c:v>884</c:v>
                </c:pt>
                <c:pt idx="511">
                  <c:v>886</c:v>
                </c:pt>
                <c:pt idx="512">
                  <c:v>889</c:v>
                </c:pt>
                <c:pt idx="513">
                  <c:v>890</c:v>
                </c:pt>
                <c:pt idx="514">
                  <c:v>892</c:v>
                </c:pt>
                <c:pt idx="515">
                  <c:v>893</c:v>
                </c:pt>
                <c:pt idx="516">
                  <c:v>894</c:v>
                </c:pt>
                <c:pt idx="517">
                  <c:v>896</c:v>
                </c:pt>
                <c:pt idx="518">
                  <c:v>897</c:v>
                </c:pt>
                <c:pt idx="519">
                  <c:v>899</c:v>
                </c:pt>
                <c:pt idx="520">
                  <c:v>900</c:v>
                </c:pt>
                <c:pt idx="521">
                  <c:v>902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907</c:v>
                </c:pt>
                <c:pt idx="526">
                  <c:v>908</c:v>
                </c:pt>
                <c:pt idx="527">
                  <c:v>909</c:v>
                </c:pt>
                <c:pt idx="528">
                  <c:v>911</c:v>
                </c:pt>
                <c:pt idx="529">
                  <c:v>912</c:v>
                </c:pt>
                <c:pt idx="530">
                  <c:v>913</c:v>
                </c:pt>
                <c:pt idx="531">
                  <c:v>915</c:v>
                </c:pt>
                <c:pt idx="532">
                  <c:v>916</c:v>
                </c:pt>
                <c:pt idx="533">
                  <c:v>917</c:v>
                </c:pt>
                <c:pt idx="534">
                  <c:v>919</c:v>
                </c:pt>
                <c:pt idx="535">
                  <c:v>920</c:v>
                </c:pt>
                <c:pt idx="536">
                  <c:v>921</c:v>
                </c:pt>
                <c:pt idx="537">
                  <c:v>922</c:v>
                </c:pt>
                <c:pt idx="538">
                  <c:v>924</c:v>
                </c:pt>
                <c:pt idx="539">
                  <c:v>927</c:v>
                </c:pt>
                <c:pt idx="540">
                  <c:v>930</c:v>
                </c:pt>
                <c:pt idx="541">
                  <c:v>932</c:v>
                </c:pt>
                <c:pt idx="542">
                  <c:v>936</c:v>
                </c:pt>
                <c:pt idx="543">
                  <c:v>938</c:v>
                </c:pt>
                <c:pt idx="544">
                  <c:v>942</c:v>
                </c:pt>
                <c:pt idx="545">
                  <c:v>945</c:v>
                </c:pt>
                <c:pt idx="546">
                  <c:v>948</c:v>
                </c:pt>
                <c:pt idx="547">
                  <c:v>950</c:v>
                </c:pt>
                <c:pt idx="548">
                  <c:v>954</c:v>
                </c:pt>
                <c:pt idx="549">
                  <c:v>956</c:v>
                </c:pt>
                <c:pt idx="550">
                  <c:v>959</c:v>
                </c:pt>
                <c:pt idx="551">
                  <c:v>960</c:v>
                </c:pt>
                <c:pt idx="552">
                  <c:v>962</c:v>
                </c:pt>
                <c:pt idx="553">
                  <c:v>963</c:v>
                </c:pt>
                <c:pt idx="554">
                  <c:v>964</c:v>
                </c:pt>
                <c:pt idx="555">
                  <c:v>965</c:v>
                </c:pt>
                <c:pt idx="556">
                  <c:v>967</c:v>
                </c:pt>
                <c:pt idx="557">
                  <c:v>968</c:v>
                </c:pt>
                <c:pt idx="558">
                  <c:v>969</c:v>
                </c:pt>
                <c:pt idx="559">
                  <c:v>971</c:v>
                </c:pt>
                <c:pt idx="560">
                  <c:v>972</c:v>
                </c:pt>
                <c:pt idx="561">
                  <c:v>973</c:v>
                </c:pt>
                <c:pt idx="562">
                  <c:v>975</c:v>
                </c:pt>
                <c:pt idx="563">
                  <c:v>976</c:v>
                </c:pt>
                <c:pt idx="564">
                  <c:v>977</c:v>
                </c:pt>
                <c:pt idx="565">
                  <c:v>978</c:v>
                </c:pt>
                <c:pt idx="566">
                  <c:v>980</c:v>
                </c:pt>
                <c:pt idx="567">
                  <c:v>981</c:v>
                </c:pt>
                <c:pt idx="568">
                  <c:v>983</c:v>
                </c:pt>
                <c:pt idx="569">
                  <c:v>984</c:v>
                </c:pt>
                <c:pt idx="570">
                  <c:v>985</c:v>
                </c:pt>
                <c:pt idx="571">
                  <c:v>986</c:v>
                </c:pt>
                <c:pt idx="572">
                  <c:v>988</c:v>
                </c:pt>
                <c:pt idx="573">
                  <c:v>989</c:v>
                </c:pt>
                <c:pt idx="574">
                  <c:v>990</c:v>
                </c:pt>
                <c:pt idx="575">
                  <c:v>992</c:v>
                </c:pt>
                <c:pt idx="576">
                  <c:v>994</c:v>
                </c:pt>
                <c:pt idx="577">
                  <c:v>997</c:v>
                </c:pt>
                <c:pt idx="578">
                  <c:v>1000</c:v>
                </c:pt>
                <c:pt idx="579">
                  <c:v>1003</c:v>
                </c:pt>
                <c:pt idx="580">
                  <c:v>1005</c:v>
                </c:pt>
                <c:pt idx="581">
                  <c:v>1008</c:v>
                </c:pt>
                <c:pt idx="582">
                  <c:v>1011</c:v>
                </c:pt>
                <c:pt idx="583">
                  <c:v>1014</c:v>
                </c:pt>
                <c:pt idx="584">
                  <c:v>1016</c:v>
                </c:pt>
                <c:pt idx="585">
                  <c:v>1017</c:v>
                </c:pt>
                <c:pt idx="586">
                  <c:v>1018</c:v>
                </c:pt>
                <c:pt idx="587">
                  <c:v>1020</c:v>
                </c:pt>
                <c:pt idx="588">
                  <c:v>1021</c:v>
                </c:pt>
                <c:pt idx="589">
                  <c:v>1023</c:v>
                </c:pt>
                <c:pt idx="590">
                  <c:v>1024</c:v>
                </c:pt>
                <c:pt idx="591">
                  <c:v>1025</c:v>
                </c:pt>
                <c:pt idx="592">
                  <c:v>1027</c:v>
                </c:pt>
                <c:pt idx="593">
                  <c:v>1028</c:v>
                </c:pt>
                <c:pt idx="594">
                  <c:v>1029</c:v>
                </c:pt>
                <c:pt idx="595">
                  <c:v>1031</c:v>
                </c:pt>
                <c:pt idx="596">
                  <c:v>1032</c:v>
                </c:pt>
                <c:pt idx="597">
                  <c:v>1034</c:v>
                </c:pt>
                <c:pt idx="598">
                  <c:v>1035</c:v>
                </c:pt>
                <c:pt idx="599">
                  <c:v>1036</c:v>
                </c:pt>
                <c:pt idx="600">
                  <c:v>1037</c:v>
                </c:pt>
                <c:pt idx="601">
                  <c:v>1039</c:v>
                </c:pt>
                <c:pt idx="602">
                  <c:v>1040</c:v>
                </c:pt>
                <c:pt idx="603">
                  <c:v>1041</c:v>
                </c:pt>
                <c:pt idx="604">
                  <c:v>1043</c:v>
                </c:pt>
                <c:pt idx="605">
                  <c:v>1044</c:v>
                </c:pt>
                <c:pt idx="606">
                  <c:v>1045</c:v>
                </c:pt>
                <c:pt idx="607">
                  <c:v>1047</c:v>
                </c:pt>
                <c:pt idx="608">
                  <c:v>1048</c:v>
                </c:pt>
                <c:pt idx="609">
                  <c:v>1050</c:v>
                </c:pt>
                <c:pt idx="610">
                  <c:v>1053</c:v>
                </c:pt>
                <c:pt idx="611">
                  <c:v>1056</c:v>
                </c:pt>
                <c:pt idx="612">
                  <c:v>1058</c:v>
                </c:pt>
                <c:pt idx="613">
                  <c:v>1061</c:v>
                </c:pt>
                <c:pt idx="614">
                  <c:v>1064</c:v>
                </c:pt>
                <c:pt idx="615">
                  <c:v>1067</c:v>
                </c:pt>
                <c:pt idx="616">
                  <c:v>1070</c:v>
                </c:pt>
                <c:pt idx="617">
                  <c:v>1072</c:v>
                </c:pt>
                <c:pt idx="618">
                  <c:v>1073</c:v>
                </c:pt>
                <c:pt idx="619">
                  <c:v>1075</c:v>
                </c:pt>
                <c:pt idx="620">
                  <c:v>1076</c:v>
                </c:pt>
                <c:pt idx="621">
                  <c:v>1077</c:v>
                </c:pt>
                <c:pt idx="622">
                  <c:v>1079</c:v>
                </c:pt>
                <c:pt idx="623">
                  <c:v>1080</c:v>
                </c:pt>
                <c:pt idx="624">
                  <c:v>1081</c:v>
                </c:pt>
                <c:pt idx="625">
                  <c:v>1083</c:v>
                </c:pt>
                <c:pt idx="626">
                  <c:v>1084</c:v>
                </c:pt>
                <c:pt idx="627">
                  <c:v>1085</c:v>
                </c:pt>
                <c:pt idx="628">
                  <c:v>1087</c:v>
                </c:pt>
                <c:pt idx="629">
                  <c:v>1088</c:v>
                </c:pt>
                <c:pt idx="630">
                  <c:v>1090</c:v>
                </c:pt>
                <c:pt idx="631">
                  <c:v>1091</c:v>
                </c:pt>
                <c:pt idx="632">
                  <c:v>1092</c:v>
                </c:pt>
                <c:pt idx="633">
                  <c:v>1094</c:v>
                </c:pt>
                <c:pt idx="634">
                  <c:v>1095</c:v>
                </c:pt>
                <c:pt idx="635">
                  <c:v>1097</c:v>
                </c:pt>
                <c:pt idx="636">
                  <c:v>1098</c:v>
                </c:pt>
                <c:pt idx="637">
                  <c:v>1099</c:v>
                </c:pt>
                <c:pt idx="638">
                  <c:v>1100</c:v>
                </c:pt>
                <c:pt idx="639">
                  <c:v>1102</c:v>
                </c:pt>
                <c:pt idx="640">
                  <c:v>1103</c:v>
                </c:pt>
                <c:pt idx="641">
                  <c:v>1105</c:v>
                </c:pt>
                <c:pt idx="642">
                  <c:v>1106</c:v>
                </c:pt>
                <c:pt idx="643">
                  <c:v>1109</c:v>
                </c:pt>
                <c:pt idx="644">
                  <c:v>1112</c:v>
                </c:pt>
                <c:pt idx="645">
                  <c:v>1115</c:v>
                </c:pt>
                <c:pt idx="646">
                  <c:v>1118</c:v>
                </c:pt>
                <c:pt idx="647">
                  <c:v>1121</c:v>
                </c:pt>
                <c:pt idx="648">
                  <c:v>1123</c:v>
                </c:pt>
                <c:pt idx="649">
                  <c:v>1127</c:v>
                </c:pt>
                <c:pt idx="650">
                  <c:v>1129</c:v>
                </c:pt>
                <c:pt idx="651">
                  <c:v>1130</c:v>
                </c:pt>
                <c:pt idx="652">
                  <c:v>1131</c:v>
                </c:pt>
                <c:pt idx="653">
                  <c:v>1133</c:v>
                </c:pt>
                <c:pt idx="654">
                  <c:v>1134</c:v>
                </c:pt>
                <c:pt idx="655">
                  <c:v>1136</c:v>
                </c:pt>
                <c:pt idx="656">
                  <c:v>1137</c:v>
                </c:pt>
                <c:pt idx="657">
                  <c:v>1138</c:v>
                </c:pt>
                <c:pt idx="658">
                  <c:v>1140</c:v>
                </c:pt>
                <c:pt idx="659">
                  <c:v>1141</c:v>
                </c:pt>
                <c:pt idx="660">
                  <c:v>1142</c:v>
                </c:pt>
                <c:pt idx="661">
                  <c:v>1144</c:v>
                </c:pt>
                <c:pt idx="662">
                  <c:v>1145</c:v>
                </c:pt>
                <c:pt idx="663">
                  <c:v>1147</c:v>
                </c:pt>
                <c:pt idx="664">
                  <c:v>1148</c:v>
                </c:pt>
                <c:pt idx="665">
                  <c:v>1149</c:v>
                </c:pt>
                <c:pt idx="666">
                  <c:v>1151</c:v>
                </c:pt>
                <c:pt idx="667">
                  <c:v>1152</c:v>
                </c:pt>
                <c:pt idx="668">
                  <c:v>1153</c:v>
                </c:pt>
                <c:pt idx="669">
                  <c:v>1155</c:v>
                </c:pt>
                <c:pt idx="670">
                  <c:v>1156</c:v>
                </c:pt>
                <c:pt idx="671">
                  <c:v>1157</c:v>
                </c:pt>
                <c:pt idx="672">
                  <c:v>1159</c:v>
                </c:pt>
                <c:pt idx="673">
                  <c:v>1160</c:v>
                </c:pt>
                <c:pt idx="674">
                  <c:v>1161</c:v>
                </c:pt>
                <c:pt idx="675">
                  <c:v>1164</c:v>
                </c:pt>
                <c:pt idx="676">
                  <c:v>1166</c:v>
                </c:pt>
                <c:pt idx="677">
                  <c:v>1169</c:v>
                </c:pt>
                <c:pt idx="678">
                  <c:v>1172</c:v>
                </c:pt>
                <c:pt idx="679">
                  <c:v>1175</c:v>
                </c:pt>
                <c:pt idx="680">
                  <c:v>1179</c:v>
                </c:pt>
                <c:pt idx="681">
                  <c:v>1182</c:v>
                </c:pt>
                <c:pt idx="682">
                  <c:v>1184</c:v>
                </c:pt>
                <c:pt idx="683">
                  <c:v>1186</c:v>
                </c:pt>
                <c:pt idx="684">
                  <c:v>1188</c:v>
                </c:pt>
                <c:pt idx="685">
                  <c:v>1189</c:v>
                </c:pt>
                <c:pt idx="686">
                  <c:v>1190</c:v>
                </c:pt>
                <c:pt idx="687">
                  <c:v>1191</c:v>
                </c:pt>
                <c:pt idx="688">
                  <c:v>1193</c:v>
                </c:pt>
                <c:pt idx="689">
                  <c:v>1194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1200</c:v>
                </c:pt>
              </c:numCache>
            </c:numRef>
          </c:xVal>
          <c:yVal>
            <c:numRef>
              <c:f>results_20190819_1014_PM!$B$2:$B$695</c:f>
              <c:numCache>
                <c:formatCode>General</c:formatCode>
                <c:ptCount val="694"/>
                <c:pt idx="0">
                  <c:v>80.040000000000006</c:v>
                </c:pt>
                <c:pt idx="1">
                  <c:v>80.040000000000006</c:v>
                </c:pt>
                <c:pt idx="2">
                  <c:v>80.040000000000006</c:v>
                </c:pt>
                <c:pt idx="3">
                  <c:v>80.040000000000006</c:v>
                </c:pt>
                <c:pt idx="4">
                  <c:v>80.040000000000006</c:v>
                </c:pt>
                <c:pt idx="5">
                  <c:v>80.040000000000006</c:v>
                </c:pt>
                <c:pt idx="6">
                  <c:v>80.040000000000006</c:v>
                </c:pt>
                <c:pt idx="7">
                  <c:v>80.040000000000006</c:v>
                </c:pt>
                <c:pt idx="8">
                  <c:v>80.040000000000006</c:v>
                </c:pt>
                <c:pt idx="9">
                  <c:v>80.040000000000006</c:v>
                </c:pt>
                <c:pt idx="10">
                  <c:v>80.040000000000006</c:v>
                </c:pt>
                <c:pt idx="11">
                  <c:v>80.040000000000006</c:v>
                </c:pt>
                <c:pt idx="12">
                  <c:v>80.040000000000006</c:v>
                </c:pt>
                <c:pt idx="13">
                  <c:v>80.040000000000006</c:v>
                </c:pt>
                <c:pt idx="14">
                  <c:v>80.040000000000006</c:v>
                </c:pt>
                <c:pt idx="15">
                  <c:v>80.040000000000006</c:v>
                </c:pt>
                <c:pt idx="16">
                  <c:v>80.040000000000006</c:v>
                </c:pt>
                <c:pt idx="17">
                  <c:v>80.040000000000006</c:v>
                </c:pt>
                <c:pt idx="18">
                  <c:v>80.040000000000006</c:v>
                </c:pt>
                <c:pt idx="19">
                  <c:v>80.040000000000006</c:v>
                </c:pt>
                <c:pt idx="20">
                  <c:v>80.040000000000006</c:v>
                </c:pt>
                <c:pt idx="21">
                  <c:v>80.040000000000006</c:v>
                </c:pt>
                <c:pt idx="22">
                  <c:v>80.040000000000006</c:v>
                </c:pt>
                <c:pt idx="23">
                  <c:v>80.040000000000006</c:v>
                </c:pt>
                <c:pt idx="24">
                  <c:v>80.040000000000006</c:v>
                </c:pt>
                <c:pt idx="25">
                  <c:v>80.040000000000006</c:v>
                </c:pt>
                <c:pt idx="26">
                  <c:v>80.040000000000006</c:v>
                </c:pt>
                <c:pt idx="27">
                  <c:v>80.040000000000006</c:v>
                </c:pt>
                <c:pt idx="28">
                  <c:v>80.040000000000006</c:v>
                </c:pt>
                <c:pt idx="29">
                  <c:v>80.040000000000006</c:v>
                </c:pt>
                <c:pt idx="30">
                  <c:v>80.040000000000006</c:v>
                </c:pt>
                <c:pt idx="31">
                  <c:v>80.040000000000006</c:v>
                </c:pt>
                <c:pt idx="32">
                  <c:v>80.040000000000006</c:v>
                </c:pt>
                <c:pt idx="33">
                  <c:v>80.040000000000006</c:v>
                </c:pt>
                <c:pt idx="34">
                  <c:v>80.040000000000006</c:v>
                </c:pt>
                <c:pt idx="35">
                  <c:v>80.040000000000006</c:v>
                </c:pt>
                <c:pt idx="36">
                  <c:v>80.040000000000006</c:v>
                </c:pt>
                <c:pt idx="37">
                  <c:v>80.040000000000006</c:v>
                </c:pt>
                <c:pt idx="38">
                  <c:v>80.040000000000006</c:v>
                </c:pt>
                <c:pt idx="39">
                  <c:v>80.040000000000006</c:v>
                </c:pt>
                <c:pt idx="40">
                  <c:v>80.040000000000006</c:v>
                </c:pt>
                <c:pt idx="41">
                  <c:v>80.040000000000006</c:v>
                </c:pt>
                <c:pt idx="42">
                  <c:v>80.040000000000006</c:v>
                </c:pt>
                <c:pt idx="43">
                  <c:v>80.040000000000006</c:v>
                </c:pt>
                <c:pt idx="44">
                  <c:v>80.040000000000006</c:v>
                </c:pt>
                <c:pt idx="45">
                  <c:v>80.040000000000006</c:v>
                </c:pt>
                <c:pt idx="46">
                  <c:v>80.040000000000006</c:v>
                </c:pt>
                <c:pt idx="47">
                  <c:v>80.040000000000006</c:v>
                </c:pt>
                <c:pt idx="48">
                  <c:v>80.040000000000006</c:v>
                </c:pt>
                <c:pt idx="49">
                  <c:v>80.040000000000006</c:v>
                </c:pt>
                <c:pt idx="50">
                  <c:v>80.040000000000006</c:v>
                </c:pt>
                <c:pt idx="51">
                  <c:v>80.040000000000006</c:v>
                </c:pt>
                <c:pt idx="52">
                  <c:v>80.040000000000006</c:v>
                </c:pt>
                <c:pt idx="53">
                  <c:v>80.040000000000006</c:v>
                </c:pt>
                <c:pt idx="54">
                  <c:v>80.040000000000006</c:v>
                </c:pt>
                <c:pt idx="55">
                  <c:v>80.040000000000006</c:v>
                </c:pt>
                <c:pt idx="56">
                  <c:v>80.040000000000006</c:v>
                </c:pt>
                <c:pt idx="57">
                  <c:v>80.040000000000006</c:v>
                </c:pt>
                <c:pt idx="58">
                  <c:v>80.040000000000006</c:v>
                </c:pt>
                <c:pt idx="59">
                  <c:v>80.040000000000006</c:v>
                </c:pt>
                <c:pt idx="60">
                  <c:v>80.040000000000006</c:v>
                </c:pt>
                <c:pt idx="61">
                  <c:v>80.040000000000006</c:v>
                </c:pt>
                <c:pt idx="62">
                  <c:v>80.040000000000006</c:v>
                </c:pt>
                <c:pt idx="63">
                  <c:v>80.040000000000006</c:v>
                </c:pt>
                <c:pt idx="64">
                  <c:v>80.040000000000006</c:v>
                </c:pt>
                <c:pt idx="65">
                  <c:v>80.040000000000006</c:v>
                </c:pt>
                <c:pt idx="66">
                  <c:v>80.040000000000006</c:v>
                </c:pt>
                <c:pt idx="67">
                  <c:v>80.040000000000006</c:v>
                </c:pt>
                <c:pt idx="68">
                  <c:v>80.040000000000006</c:v>
                </c:pt>
                <c:pt idx="69">
                  <c:v>80.040000000000006</c:v>
                </c:pt>
                <c:pt idx="70">
                  <c:v>80.040000000000006</c:v>
                </c:pt>
                <c:pt idx="71">
                  <c:v>80.040000000000006</c:v>
                </c:pt>
                <c:pt idx="72">
                  <c:v>80.040000000000006</c:v>
                </c:pt>
                <c:pt idx="73">
                  <c:v>80.040000000000006</c:v>
                </c:pt>
                <c:pt idx="74">
                  <c:v>80.040000000000006</c:v>
                </c:pt>
                <c:pt idx="75">
                  <c:v>80.040000000000006</c:v>
                </c:pt>
                <c:pt idx="76">
                  <c:v>80.040000000000006</c:v>
                </c:pt>
                <c:pt idx="77">
                  <c:v>80.040000000000006</c:v>
                </c:pt>
                <c:pt idx="78">
                  <c:v>80.040000000000006</c:v>
                </c:pt>
                <c:pt idx="79">
                  <c:v>80.040000000000006</c:v>
                </c:pt>
                <c:pt idx="80">
                  <c:v>80.040000000000006</c:v>
                </c:pt>
                <c:pt idx="81">
                  <c:v>80.040000000000006</c:v>
                </c:pt>
                <c:pt idx="82">
                  <c:v>80.040000000000006</c:v>
                </c:pt>
                <c:pt idx="83">
                  <c:v>80.040000000000006</c:v>
                </c:pt>
                <c:pt idx="84">
                  <c:v>80.040000000000006</c:v>
                </c:pt>
                <c:pt idx="85">
                  <c:v>80.040000000000006</c:v>
                </c:pt>
                <c:pt idx="86">
                  <c:v>80.040000000000006</c:v>
                </c:pt>
                <c:pt idx="87">
                  <c:v>80.040000000000006</c:v>
                </c:pt>
                <c:pt idx="88">
                  <c:v>80.040000000000006</c:v>
                </c:pt>
                <c:pt idx="89">
                  <c:v>80.040000000000006</c:v>
                </c:pt>
                <c:pt idx="90">
                  <c:v>80.040000000000006</c:v>
                </c:pt>
                <c:pt idx="91">
                  <c:v>80.040000000000006</c:v>
                </c:pt>
                <c:pt idx="92">
                  <c:v>80.040000000000006</c:v>
                </c:pt>
                <c:pt idx="93">
                  <c:v>80.040000000000006</c:v>
                </c:pt>
                <c:pt idx="94">
                  <c:v>80.040000000000006</c:v>
                </c:pt>
                <c:pt idx="95">
                  <c:v>80.040000000000006</c:v>
                </c:pt>
                <c:pt idx="96">
                  <c:v>80.040000000000006</c:v>
                </c:pt>
                <c:pt idx="97">
                  <c:v>80.040000000000006</c:v>
                </c:pt>
                <c:pt idx="98">
                  <c:v>80.040000000000006</c:v>
                </c:pt>
                <c:pt idx="99">
                  <c:v>80.040000000000006</c:v>
                </c:pt>
                <c:pt idx="100">
                  <c:v>80.040000000000006</c:v>
                </c:pt>
                <c:pt idx="101">
                  <c:v>80.040000000000006</c:v>
                </c:pt>
                <c:pt idx="102">
                  <c:v>80.040000000000006</c:v>
                </c:pt>
                <c:pt idx="103">
                  <c:v>80.040000000000006</c:v>
                </c:pt>
                <c:pt idx="104">
                  <c:v>80.040000000000006</c:v>
                </c:pt>
                <c:pt idx="105">
                  <c:v>80.040000000000006</c:v>
                </c:pt>
                <c:pt idx="106">
                  <c:v>80.040000000000006</c:v>
                </c:pt>
                <c:pt idx="107">
                  <c:v>80.040000000000006</c:v>
                </c:pt>
                <c:pt idx="108">
                  <c:v>80.040000000000006</c:v>
                </c:pt>
                <c:pt idx="109">
                  <c:v>80.040000000000006</c:v>
                </c:pt>
                <c:pt idx="110">
                  <c:v>80.040000000000006</c:v>
                </c:pt>
                <c:pt idx="111">
                  <c:v>80.040000000000006</c:v>
                </c:pt>
                <c:pt idx="112">
                  <c:v>80.040000000000006</c:v>
                </c:pt>
                <c:pt idx="113">
                  <c:v>80.040000000000006</c:v>
                </c:pt>
                <c:pt idx="114">
                  <c:v>80.040000000000006</c:v>
                </c:pt>
                <c:pt idx="115">
                  <c:v>80.040000000000006</c:v>
                </c:pt>
                <c:pt idx="116">
                  <c:v>80.040000000000006</c:v>
                </c:pt>
                <c:pt idx="117">
                  <c:v>80.040000000000006</c:v>
                </c:pt>
                <c:pt idx="118">
                  <c:v>80.040000000000006</c:v>
                </c:pt>
                <c:pt idx="119">
                  <c:v>80.040000000000006</c:v>
                </c:pt>
                <c:pt idx="120">
                  <c:v>79.86</c:v>
                </c:pt>
                <c:pt idx="121">
                  <c:v>79.67</c:v>
                </c:pt>
                <c:pt idx="122">
                  <c:v>79.38</c:v>
                </c:pt>
                <c:pt idx="123">
                  <c:v>78.98</c:v>
                </c:pt>
                <c:pt idx="124">
                  <c:v>78.459999999999994</c:v>
                </c:pt>
                <c:pt idx="125">
                  <c:v>77.86</c:v>
                </c:pt>
                <c:pt idx="126">
                  <c:v>77.86</c:v>
                </c:pt>
                <c:pt idx="127">
                  <c:v>77.17</c:v>
                </c:pt>
                <c:pt idx="128">
                  <c:v>76.42</c:v>
                </c:pt>
                <c:pt idx="129">
                  <c:v>75.58</c:v>
                </c:pt>
                <c:pt idx="130">
                  <c:v>74.760000000000005</c:v>
                </c:pt>
                <c:pt idx="131">
                  <c:v>73.89</c:v>
                </c:pt>
                <c:pt idx="132">
                  <c:v>72.930000000000007</c:v>
                </c:pt>
                <c:pt idx="133">
                  <c:v>72.05</c:v>
                </c:pt>
                <c:pt idx="134">
                  <c:v>71.14</c:v>
                </c:pt>
                <c:pt idx="135">
                  <c:v>70.17</c:v>
                </c:pt>
                <c:pt idx="136">
                  <c:v>69.180000000000007</c:v>
                </c:pt>
                <c:pt idx="137">
                  <c:v>69.180000000000007</c:v>
                </c:pt>
                <c:pt idx="138">
                  <c:v>68.25</c:v>
                </c:pt>
                <c:pt idx="139">
                  <c:v>68.25</c:v>
                </c:pt>
                <c:pt idx="140">
                  <c:v>67.31</c:v>
                </c:pt>
                <c:pt idx="141">
                  <c:v>67.31</c:v>
                </c:pt>
                <c:pt idx="142">
                  <c:v>66.38</c:v>
                </c:pt>
                <c:pt idx="143">
                  <c:v>66.38</c:v>
                </c:pt>
                <c:pt idx="144">
                  <c:v>65.48</c:v>
                </c:pt>
                <c:pt idx="145">
                  <c:v>65.48</c:v>
                </c:pt>
                <c:pt idx="146">
                  <c:v>64.58</c:v>
                </c:pt>
                <c:pt idx="147">
                  <c:v>64.58</c:v>
                </c:pt>
                <c:pt idx="148">
                  <c:v>63.62</c:v>
                </c:pt>
                <c:pt idx="149">
                  <c:v>62.62</c:v>
                </c:pt>
                <c:pt idx="150">
                  <c:v>61.62</c:v>
                </c:pt>
                <c:pt idx="151">
                  <c:v>60.61</c:v>
                </c:pt>
                <c:pt idx="152">
                  <c:v>59.66</c:v>
                </c:pt>
                <c:pt idx="153">
                  <c:v>58.71</c:v>
                </c:pt>
                <c:pt idx="154">
                  <c:v>57.81</c:v>
                </c:pt>
                <c:pt idx="155">
                  <c:v>56.85</c:v>
                </c:pt>
                <c:pt idx="156">
                  <c:v>55.88</c:v>
                </c:pt>
                <c:pt idx="157">
                  <c:v>54.98</c:v>
                </c:pt>
                <c:pt idx="158">
                  <c:v>54.05</c:v>
                </c:pt>
                <c:pt idx="159">
                  <c:v>53.14</c:v>
                </c:pt>
                <c:pt idx="160">
                  <c:v>52.22</c:v>
                </c:pt>
                <c:pt idx="161">
                  <c:v>51.32</c:v>
                </c:pt>
                <c:pt idx="162">
                  <c:v>49.47</c:v>
                </c:pt>
                <c:pt idx="163">
                  <c:v>48.61</c:v>
                </c:pt>
                <c:pt idx="164">
                  <c:v>47.76</c:v>
                </c:pt>
                <c:pt idx="165">
                  <c:v>46.02</c:v>
                </c:pt>
                <c:pt idx="166">
                  <c:v>45.14</c:v>
                </c:pt>
                <c:pt idx="167">
                  <c:v>44.35</c:v>
                </c:pt>
                <c:pt idx="168">
                  <c:v>43.61</c:v>
                </c:pt>
                <c:pt idx="169">
                  <c:v>42.89</c:v>
                </c:pt>
                <c:pt idx="170">
                  <c:v>42.09</c:v>
                </c:pt>
                <c:pt idx="171">
                  <c:v>41.28</c:v>
                </c:pt>
                <c:pt idx="172">
                  <c:v>40.53</c:v>
                </c:pt>
                <c:pt idx="173">
                  <c:v>39.840000000000003</c:v>
                </c:pt>
                <c:pt idx="174">
                  <c:v>39.119999999999997</c:v>
                </c:pt>
                <c:pt idx="175">
                  <c:v>38.36</c:v>
                </c:pt>
                <c:pt idx="176">
                  <c:v>37.65</c:v>
                </c:pt>
                <c:pt idx="177">
                  <c:v>36.909999999999997</c:v>
                </c:pt>
                <c:pt idx="178">
                  <c:v>36.21</c:v>
                </c:pt>
                <c:pt idx="179">
                  <c:v>35.5</c:v>
                </c:pt>
                <c:pt idx="180">
                  <c:v>34.799999999999997</c:v>
                </c:pt>
                <c:pt idx="181">
                  <c:v>34.11</c:v>
                </c:pt>
                <c:pt idx="182">
                  <c:v>32.69</c:v>
                </c:pt>
                <c:pt idx="183">
                  <c:v>31.95</c:v>
                </c:pt>
                <c:pt idx="184">
                  <c:v>30.55</c:v>
                </c:pt>
                <c:pt idx="185">
                  <c:v>29.22</c:v>
                </c:pt>
                <c:pt idx="186">
                  <c:v>27.92</c:v>
                </c:pt>
                <c:pt idx="187">
                  <c:v>27.3</c:v>
                </c:pt>
                <c:pt idx="188">
                  <c:v>26.03</c:v>
                </c:pt>
                <c:pt idx="189">
                  <c:v>24.85</c:v>
                </c:pt>
                <c:pt idx="190">
                  <c:v>23.69</c:v>
                </c:pt>
                <c:pt idx="191">
                  <c:v>23.13</c:v>
                </c:pt>
                <c:pt idx="192">
                  <c:v>21.96</c:v>
                </c:pt>
                <c:pt idx="193">
                  <c:v>21.43</c:v>
                </c:pt>
                <c:pt idx="194">
                  <c:v>20.3</c:v>
                </c:pt>
                <c:pt idx="195">
                  <c:v>19.75</c:v>
                </c:pt>
                <c:pt idx="196">
                  <c:v>18.68</c:v>
                </c:pt>
                <c:pt idx="197">
                  <c:v>18.149999999999999</c:v>
                </c:pt>
                <c:pt idx="198">
                  <c:v>17.12</c:v>
                </c:pt>
                <c:pt idx="199">
                  <c:v>16.100000000000001</c:v>
                </c:pt>
                <c:pt idx="200">
                  <c:v>15.61</c:v>
                </c:pt>
                <c:pt idx="201">
                  <c:v>15.13</c:v>
                </c:pt>
                <c:pt idx="202">
                  <c:v>14.7</c:v>
                </c:pt>
                <c:pt idx="203">
                  <c:v>14.23</c:v>
                </c:pt>
                <c:pt idx="204">
                  <c:v>13.8</c:v>
                </c:pt>
                <c:pt idx="205">
                  <c:v>13.4</c:v>
                </c:pt>
                <c:pt idx="206">
                  <c:v>12.97</c:v>
                </c:pt>
                <c:pt idx="207">
                  <c:v>12.53</c:v>
                </c:pt>
                <c:pt idx="208">
                  <c:v>12.13</c:v>
                </c:pt>
                <c:pt idx="209">
                  <c:v>11.7</c:v>
                </c:pt>
                <c:pt idx="210">
                  <c:v>10.91</c:v>
                </c:pt>
                <c:pt idx="211">
                  <c:v>10.54</c:v>
                </c:pt>
                <c:pt idx="212">
                  <c:v>10.19</c:v>
                </c:pt>
                <c:pt idx="213">
                  <c:v>9.4600000000000009</c:v>
                </c:pt>
                <c:pt idx="214">
                  <c:v>8.7200000000000006</c:v>
                </c:pt>
                <c:pt idx="215">
                  <c:v>8.3800000000000008</c:v>
                </c:pt>
                <c:pt idx="216">
                  <c:v>8.0299999999999994</c:v>
                </c:pt>
                <c:pt idx="217">
                  <c:v>7.36</c:v>
                </c:pt>
                <c:pt idx="218">
                  <c:v>6.7</c:v>
                </c:pt>
                <c:pt idx="219">
                  <c:v>6.38</c:v>
                </c:pt>
                <c:pt idx="220">
                  <c:v>5.81</c:v>
                </c:pt>
                <c:pt idx="221">
                  <c:v>5.24</c:v>
                </c:pt>
                <c:pt idx="222">
                  <c:v>4.95</c:v>
                </c:pt>
                <c:pt idx="223">
                  <c:v>4.6500000000000004</c:v>
                </c:pt>
                <c:pt idx="224">
                  <c:v>4.12</c:v>
                </c:pt>
                <c:pt idx="225">
                  <c:v>3.89</c:v>
                </c:pt>
                <c:pt idx="226">
                  <c:v>3.66</c:v>
                </c:pt>
                <c:pt idx="227">
                  <c:v>3.43</c:v>
                </c:pt>
                <c:pt idx="228">
                  <c:v>3.01</c:v>
                </c:pt>
                <c:pt idx="229">
                  <c:v>2.58</c:v>
                </c:pt>
                <c:pt idx="230">
                  <c:v>2.38</c:v>
                </c:pt>
                <c:pt idx="231">
                  <c:v>2.02</c:v>
                </c:pt>
                <c:pt idx="232">
                  <c:v>1.86</c:v>
                </c:pt>
                <c:pt idx="233">
                  <c:v>1.67</c:v>
                </c:pt>
                <c:pt idx="234">
                  <c:v>1.51</c:v>
                </c:pt>
                <c:pt idx="235">
                  <c:v>1.35</c:v>
                </c:pt>
                <c:pt idx="236">
                  <c:v>1.21</c:v>
                </c:pt>
                <c:pt idx="237">
                  <c:v>1.0900000000000001</c:v>
                </c:pt>
                <c:pt idx="238">
                  <c:v>0.94</c:v>
                </c:pt>
                <c:pt idx="239">
                  <c:v>0.82</c:v>
                </c:pt>
                <c:pt idx="240">
                  <c:v>0.72</c:v>
                </c:pt>
                <c:pt idx="241">
                  <c:v>0.63</c:v>
                </c:pt>
                <c:pt idx="242">
                  <c:v>0.54</c:v>
                </c:pt>
                <c:pt idx="243">
                  <c:v>0.38</c:v>
                </c:pt>
                <c:pt idx="244">
                  <c:v>0.24</c:v>
                </c:pt>
                <c:pt idx="245">
                  <c:v>0.18</c:v>
                </c:pt>
                <c:pt idx="246">
                  <c:v>0.09</c:v>
                </c:pt>
                <c:pt idx="247">
                  <c:v>0.03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0-4019-90D1-F98A6EE579F1}"/>
            </c:ext>
          </c:extLst>
        </c:ser>
        <c:ser>
          <c:idx val="1"/>
          <c:order val="1"/>
          <c:tx>
            <c:strRef>
              <c:f>results_20190819_1014_PM!$C$1</c:f>
              <c:strCache>
                <c:ptCount val="1"/>
                <c:pt idx="0">
                  <c:v>Fe3O4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results_20190819_1014_PM!$A$2:$A$695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86</c:v>
                </c:pt>
                <c:pt idx="52">
                  <c:v>88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94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108</c:v>
                </c:pt>
                <c:pt idx="65">
                  <c:v>109</c:v>
                </c:pt>
                <c:pt idx="66">
                  <c:v>111</c:v>
                </c:pt>
                <c:pt idx="67">
                  <c:v>113</c:v>
                </c:pt>
                <c:pt idx="68">
                  <c:v>114</c:v>
                </c:pt>
                <c:pt idx="69">
                  <c:v>116</c:v>
                </c:pt>
                <c:pt idx="70">
                  <c:v>118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126</c:v>
                </c:pt>
                <c:pt idx="76">
                  <c:v>128</c:v>
                </c:pt>
                <c:pt idx="77">
                  <c:v>130</c:v>
                </c:pt>
                <c:pt idx="78">
                  <c:v>131</c:v>
                </c:pt>
                <c:pt idx="79">
                  <c:v>133</c:v>
                </c:pt>
                <c:pt idx="80">
                  <c:v>135</c:v>
                </c:pt>
                <c:pt idx="81">
                  <c:v>136</c:v>
                </c:pt>
                <c:pt idx="82">
                  <c:v>138</c:v>
                </c:pt>
                <c:pt idx="83">
                  <c:v>140</c:v>
                </c:pt>
                <c:pt idx="84">
                  <c:v>141</c:v>
                </c:pt>
                <c:pt idx="85">
                  <c:v>143</c:v>
                </c:pt>
                <c:pt idx="86">
                  <c:v>145</c:v>
                </c:pt>
                <c:pt idx="87">
                  <c:v>147</c:v>
                </c:pt>
                <c:pt idx="88">
                  <c:v>148</c:v>
                </c:pt>
                <c:pt idx="89">
                  <c:v>150</c:v>
                </c:pt>
                <c:pt idx="90">
                  <c:v>152</c:v>
                </c:pt>
                <c:pt idx="91">
                  <c:v>153</c:v>
                </c:pt>
                <c:pt idx="92">
                  <c:v>155</c:v>
                </c:pt>
                <c:pt idx="93">
                  <c:v>157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163</c:v>
                </c:pt>
                <c:pt idx="98">
                  <c:v>165</c:v>
                </c:pt>
                <c:pt idx="99">
                  <c:v>167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174</c:v>
                </c:pt>
                <c:pt idx="104">
                  <c:v>175</c:v>
                </c:pt>
                <c:pt idx="105">
                  <c:v>177</c:v>
                </c:pt>
                <c:pt idx="106">
                  <c:v>179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205</c:v>
                </c:pt>
                <c:pt idx="123">
                  <c:v>207</c:v>
                </c:pt>
                <c:pt idx="124">
                  <c:v>209</c:v>
                </c:pt>
                <c:pt idx="125">
                  <c:v>211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217</c:v>
                </c:pt>
                <c:pt idx="130">
                  <c:v>219</c:v>
                </c:pt>
                <c:pt idx="131">
                  <c:v>220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230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242</c:v>
                </c:pt>
                <c:pt idx="143">
                  <c:v>244</c:v>
                </c:pt>
                <c:pt idx="144">
                  <c:v>246</c:v>
                </c:pt>
                <c:pt idx="145">
                  <c:v>248</c:v>
                </c:pt>
                <c:pt idx="146">
                  <c:v>250</c:v>
                </c:pt>
                <c:pt idx="147">
                  <c:v>252</c:v>
                </c:pt>
                <c:pt idx="148">
                  <c:v>254</c:v>
                </c:pt>
                <c:pt idx="149">
                  <c:v>255</c:v>
                </c:pt>
                <c:pt idx="150">
                  <c:v>257</c:v>
                </c:pt>
                <c:pt idx="151">
                  <c:v>259</c:v>
                </c:pt>
                <c:pt idx="152">
                  <c:v>261</c:v>
                </c:pt>
                <c:pt idx="153">
                  <c:v>262</c:v>
                </c:pt>
                <c:pt idx="154">
                  <c:v>264</c:v>
                </c:pt>
                <c:pt idx="155">
                  <c:v>266</c:v>
                </c:pt>
                <c:pt idx="156">
                  <c:v>268</c:v>
                </c:pt>
                <c:pt idx="157">
                  <c:v>270</c:v>
                </c:pt>
                <c:pt idx="158">
                  <c:v>272</c:v>
                </c:pt>
                <c:pt idx="159">
                  <c:v>274</c:v>
                </c:pt>
                <c:pt idx="160">
                  <c:v>276</c:v>
                </c:pt>
                <c:pt idx="161">
                  <c:v>277</c:v>
                </c:pt>
                <c:pt idx="162">
                  <c:v>279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289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298</c:v>
                </c:pt>
                <c:pt idx="173">
                  <c:v>300</c:v>
                </c:pt>
                <c:pt idx="174">
                  <c:v>302</c:v>
                </c:pt>
                <c:pt idx="175">
                  <c:v>304</c:v>
                </c:pt>
                <c:pt idx="176">
                  <c:v>306</c:v>
                </c:pt>
                <c:pt idx="177">
                  <c:v>309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317</c:v>
                </c:pt>
                <c:pt idx="184">
                  <c:v>318</c:v>
                </c:pt>
                <c:pt idx="185">
                  <c:v>320</c:v>
                </c:pt>
                <c:pt idx="186">
                  <c:v>322</c:v>
                </c:pt>
                <c:pt idx="187">
                  <c:v>324</c:v>
                </c:pt>
                <c:pt idx="188">
                  <c:v>325</c:v>
                </c:pt>
                <c:pt idx="189">
                  <c:v>327</c:v>
                </c:pt>
                <c:pt idx="190">
                  <c:v>330</c:v>
                </c:pt>
                <c:pt idx="191">
                  <c:v>332</c:v>
                </c:pt>
                <c:pt idx="192">
                  <c:v>333</c:v>
                </c:pt>
                <c:pt idx="193">
                  <c:v>335</c:v>
                </c:pt>
                <c:pt idx="194">
                  <c:v>336</c:v>
                </c:pt>
                <c:pt idx="195">
                  <c:v>338</c:v>
                </c:pt>
                <c:pt idx="196">
                  <c:v>339</c:v>
                </c:pt>
                <c:pt idx="197">
                  <c:v>341</c:v>
                </c:pt>
                <c:pt idx="198">
                  <c:v>342</c:v>
                </c:pt>
                <c:pt idx="199">
                  <c:v>344</c:v>
                </c:pt>
                <c:pt idx="200">
                  <c:v>347</c:v>
                </c:pt>
                <c:pt idx="201">
                  <c:v>349</c:v>
                </c:pt>
                <c:pt idx="202">
                  <c:v>352</c:v>
                </c:pt>
                <c:pt idx="203">
                  <c:v>354</c:v>
                </c:pt>
                <c:pt idx="204">
                  <c:v>356</c:v>
                </c:pt>
                <c:pt idx="205">
                  <c:v>358</c:v>
                </c:pt>
                <c:pt idx="206">
                  <c:v>360</c:v>
                </c:pt>
                <c:pt idx="207">
                  <c:v>362</c:v>
                </c:pt>
                <c:pt idx="208">
                  <c:v>365</c:v>
                </c:pt>
                <c:pt idx="209">
                  <c:v>367</c:v>
                </c:pt>
                <c:pt idx="210">
                  <c:v>368</c:v>
                </c:pt>
                <c:pt idx="211">
                  <c:v>370</c:v>
                </c:pt>
                <c:pt idx="212">
                  <c:v>371</c:v>
                </c:pt>
                <c:pt idx="213">
                  <c:v>372</c:v>
                </c:pt>
                <c:pt idx="214">
                  <c:v>375</c:v>
                </c:pt>
                <c:pt idx="215">
                  <c:v>377</c:v>
                </c:pt>
                <c:pt idx="216">
                  <c:v>378</c:v>
                </c:pt>
                <c:pt idx="217">
                  <c:v>379</c:v>
                </c:pt>
                <c:pt idx="218">
                  <c:v>381</c:v>
                </c:pt>
                <c:pt idx="219">
                  <c:v>383</c:v>
                </c:pt>
                <c:pt idx="220">
                  <c:v>384</c:v>
                </c:pt>
                <c:pt idx="221">
                  <c:v>386</c:v>
                </c:pt>
                <c:pt idx="222">
                  <c:v>388</c:v>
                </c:pt>
                <c:pt idx="223">
                  <c:v>389</c:v>
                </c:pt>
                <c:pt idx="224">
                  <c:v>390</c:v>
                </c:pt>
                <c:pt idx="225">
                  <c:v>392</c:v>
                </c:pt>
                <c:pt idx="226">
                  <c:v>393</c:v>
                </c:pt>
                <c:pt idx="227">
                  <c:v>394</c:v>
                </c:pt>
                <c:pt idx="228">
                  <c:v>395</c:v>
                </c:pt>
                <c:pt idx="229">
                  <c:v>397</c:v>
                </c:pt>
                <c:pt idx="230">
                  <c:v>399</c:v>
                </c:pt>
                <c:pt idx="231">
                  <c:v>400</c:v>
                </c:pt>
                <c:pt idx="232">
                  <c:v>402</c:v>
                </c:pt>
                <c:pt idx="233">
                  <c:v>405</c:v>
                </c:pt>
                <c:pt idx="234">
                  <c:v>407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415</c:v>
                </c:pt>
                <c:pt idx="239">
                  <c:v>417</c:v>
                </c:pt>
                <c:pt idx="240">
                  <c:v>419</c:v>
                </c:pt>
                <c:pt idx="241">
                  <c:v>422</c:v>
                </c:pt>
                <c:pt idx="242">
                  <c:v>424</c:v>
                </c:pt>
                <c:pt idx="243">
                  <c:v>425</c:v>
                </c:pt>
                <c:pt idx="244">
                  <c:v>427</c:v>
                </c:pt>
                <c:pt idx="245">
                  <c:v>429</c:v>
                </c:pt>
                <c:pt idx="246">
                  <c:v>430</c:v>
                </c:pt>
                <c:pt idx="247">
                  <c:v>432</c:v>
                </c:pt>
                <c:pt idx="248">
                  <c:v>434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442</c:v>
                </c:pt>
                <c:pt idx="254">
                  <c:v>443</c:v>
                </c:pt>
                <c:pt idx="255">
                  <c:v>445</c:v>
                </c:pt>
                <c:pt idx="256">
                  <c:v>446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452</c:v>
                </c:pt>
                <c:pt idx="261">
                  <c:v>453</c:v>
                </c:pt>
                <c:pt idx="262">
                  <c:v>455</c:v>
                </c:pt>
                <c:pt idx="263">
                  <c:v>456</c:v>
                </c:pt>
                <c:pt idx="264">
                  <c:v>458</c:v>
                </c:pt>
                <c:pt idx="265">
                  <c:v>459</c:v>
                </c:pt>
                <c:pt idx="266">
                  <c:v>462</c:v>
                </c:pt>
                <c:pt idx="267">
                  <c:v>464</c:v>
                </c:pt>
                <c:pt idx="268">
                  <c:v>466</c:v>
                </c:pt>
                <c:pt idx="269">
                  <c:v>468</c:v>
                </c:pt>
                <c:pt idx="270">
                  <c:v>470</c:v>
                </c:pt>
                <c:pt idx="271">
                  <c:v>472</c:v>
                </c:pt>
                <c:pt idx="272">
                  <c:v>475</c:v>
                </c:pt>
                <c:pt idx="273">
                  <c:v>477</c:v>
                </c:pt>
                <c:pt idx="274">
                  <c:v>479</c:v>
                </c:pt>
                <c:pt idx="275">
                  <c:v>481</c:v>
                </c:pt>
                <c:pt idx="276">
                  <c:v>482</c:v>
                </c:pt>
                <c:pt idx="277">
                  <c:v>484</c:v>
                </c:pt>
                <c:pt idx="278">
                  <c:v>485</c:v>
                </c:pt>
                <c:pt idx="279">
                  <c:v>487</c:v>
                </c:pt>
                <c:pt idx="280">
                  <c:v>488</c:v>
                </c:pt>
                <c:pt idx="281">
                  <c:v>490</c:v>
                </c:pt>
                <c:pt idx="282">
                  <c:v>492</c:v>
                </c:pt>
                <c:pt idx="283">
                  <c:v>494</c:v>
                </c:pt>
                <c:pt idx="284">
                  <c:v>495</c:v>
                </c:pt>
                <c:pt idx="285">
                  <c:v>497</c:v>
                </c:pt>
                <c:pt idx="286">
                  <c:v>498</c:v>
                </c:pt>
                <c:pt idx="287">
                  <c:v>500</c:v>
                </c:pt>
                <c:pt idx="288">
                  <c:v>501</c:v>
                </c:pt>
                <c:pt idx="289">
                  <c:v>502</c:v>
                </c:pt>
                <c:pt idx="290">
                  <c:v>504</c:v>
                </c:pt>
                <c:pt idx="291">
                  <c:v>506</c:v>
                </c:pt>
                <c:pt idx="292">
                  <c:v>507</c:v>
                </c:pt>
                <c:pt idx="293">
                  <c:v>509</c:v>
                </c:pt>
                <c:pt idx="294">
                  <c:v>511</c:v>
                </c:pt>
                <c:pt idx="295">
                  <c:v>513</c:v>
                </c:pt>
                <c:pt idx="296">
                  <c:v>514</c:v>
                </c:pt>
                <c:pt idx="297">
                  <c:v>516</c:v>
                </c:pt>
                <c:pt idx="298">
                  <c:v>517</c:v>
                </c:pt>
                <c:pt idx="299">
                  <c:v>519</c:v>
                </c:pt>
                <c:pt idx="300">
                  <c:v>521</c:v>
                </c:pt>
                <c:pt idx="301">
                  <c:v>523</c:v>
                </c:pt>
                <c:pt idx="302">
                  <c:v>525</c:v>
                </c:pt>
                <c:pt idx="303">
                  <c:v>526</c:v>
                </c:pt>
                <c:pt idx="304">
                  <c:v>529</c:v>
                </c:pt>
                <c:pt idx="305">
                  <c:v>531</c:v>
                </c:pt>
                <c:pt idx="306">
                  <c:v>534</c:v>
                </c:pt>
                <c:pt idx="307">
                  <c:v>536</c:v>
                </c:pt>
                <c:pt idx="308">
                  <c:v>538</c:v>
                </c:pt>
                <c:pt idx="309">
                  <c:v>540</c:v>
                </c:pt>
                <c:pt idx="310">
                  <c:v>543</c:v>
                </c:pt>
                <c:pt idx="311">
                  <c:v>545</c:v>
                </c:pt>
                <c:pt idx="312">
                  <c:v>547</c:v>
                </c:pt>
                <c:pt idx="313">
                  <c:v>549</c:v>
                </c:pt>
                <c:pt idx="314">
                  <c:v>550</c:v>
                </c:pt>
                <c:pt idx="315">
                  <c:v>553</c:v>
                </c:pt>
                <c:pt idx="316">
                  <c:v>554</c:v>
                </c:pt>
                <c:pt idx="317">
                  <c:v>555</c:v>
                </c:pt>
                <c:pt idx="318">
                  <c:v>558</c:v>
                </c:pt>
                <c:pt idx="319">
                  <c:v>559</c:v>
                </c:pt>
                <c:pt idx="320">
                  <c:v>561</c:v>
                </c:pt>
                <c:pt idx="321">
                  <c:v>563</c:v>
                </c:pt>
                <c:pt idx="322">
                  <c:v>564</c:v>
                </c:pt>
                <c:pt idx="323">
                  <c:v>566</c:v>
                </c:pt>
                <c:pt idx="324">
                  <c:v>567</c:v>
                </c:pt>
                <c:pt idx="325">
                  <c:v>568</c:v>
                </c:pt>
                <c:pt idx="326">
                  <c:v>570</c:v>
                </c:pt>
                <c:pt idx="327">
                  <c:v>572</c:v>
                </c:pt>
                <c:pt idx="328">
                  <c:v>573</c:v>
                </c:pt>
                <c:pt idx="329">
                  <c:v>575</c:v>
                </c:pt>
                <c:pt idx="330">
                  <c:v>576</c:v>
                </c:pt>
                <c:pt idx="331">
                  <c:v>578</c:v>
                </c:pt>
                <c:pt idx="332">
                  <c:v>579</c:v>
                </c:pt>
                <c:pt idx="333">
                  <c:v>581</c:v>
                </c:pt>
                <c:pt idx="334">
                  <c:v>583</c:v>
                </c:pt>
                <c:pt idx="335">
                  <c:v>584</c:v>
                </c:pt>
                <c:pt idx="336">
                  <c:v>586</c:v>
                </c:pt>
                <c:pt idx="337">
                  <c:v>589</c:v>
                </c:pt>
                <c:pt idx="338">
                  <c:v>591</c:v>
                </c:pt>
                <c:pt idx="339">
                  <c:v>593</c:v>
                </c:pt>
                <c:pt idx="340">
                  <c:v>595</c:v>
                </c:pt>
                <c:pt idx="341">
                  <c:v>597</c:v>
                </c:pt>
                <c:pt idx="342">
                  <c:v>599</c:v>
                </c:pt>
                <c:pt idx="343">
                  <c:v>601</c:v>
                </c:pt>
                <c:pt idx="344">
                  <c:v>604</c:v>
                </c:pt>
                <c:pt idx="345">
                  <c:v>606</c:v>
                </c:pt>
                <c:pt idx="346">
                  <c:v>608</c:v>
                </c:pt>
                <c:pt idx="347">
                  <c:v>610</c:v>
                </c:pt>
                <c:pt idx="348">
                  <c:v>611</c:v>
                </c:pt>
                <c:pt idx="349">
                  <c:v>613</c:v>
                </c:pt>
                <c:pt idx="350">
                  <c:v>615</c:v>
                </c:pt>
                <c:pt idx="351">
                  <c:v>617</c:v>
                </c:pt>
                <c:pt idx="352">
                  <c:v>618</c:v>
                </c:pt>
                <c:pt idx="353">
                  <c:v>619</c:v>
                </c:pt>
                <c:pt idx="354">
                  <c:v>620</c:v>
                </c:pt>
                <c:pt idx="355">
                  <c:v>622</c:v>
                </c:pt>
                <c:pt idx="356">
                  <c:v>623</c:v>
                </c:pt>
                <c:pt idx="357">
                  <c:v>624</c:v>
                </c:pt>
                <c:pt idx="358">
                  <c:v>625</c:v>
                </c:pt>
                <c:pt idx="359">
                  <c:v>627</c:v>
                </c:pt>
                <c:pt idx="360">
                  <c:v>629</c:v>
                </c:pt>
                <c:pt idx="361">
                  <c:v>630</c:v>
                </c:pt>
                <c:pt idx="362">
                  <c:v>632</c:v>
                </c:pt>
                <c:pt idx="363">
                  <c:v>634</c:v>
                </c:pt>
                <c:pt idx="364">
                  <c:v>635</c:v>
                </c:pt>
                <c:pt idx="365">
                  <c:v>636</c:v>
                </c:pt>
                <c:pt idx="366">
                  <c:v>638</c:v>
                </c:pt>
                <c:pt idx="367">
                  <c:v>640</c:v>
                </c:pt>
                <c:pt idx="368">
                  <c:v>642</c:v>
                </c:pt>
                <c:pt idx="369">
                  <c:v>644</c:v>
                </c:pt>
                <c:pt idx="370">
                  <c:v>646</c:v>
                </c:pt>
                <c:pt idx="371">
                  <c:v>648</c:v>
                </c:pt>
                <c:pt idx="372">
                  <c:v>651</c:v>
                </c:pt>
                <c:pt idx="373">
                  <c:v>653</c:v>
                </c:pt>
                <c:pt idx="374">
                  <c:v>655</c:v>
                </c:pt>
                <c:pt idx="375">
                  <c:v>657</c:v>
                </c:pt>
                <c:pt idx="376">
                  <c:v>659</c:v>
                </c:pt>
                <c:pt idx="377">
                  <c:v>662</c:v>
                </c:pt>
                <c:pt idx="378">
                  <c:v>663</c:v>
                </c:pt>
                <c:pt idx="379">
                  <c:v>665</c:v>
                </c:pt>
                <c:pt idx="380">
                  <c:v>667</c:v>
                </c:pt>
                <c:pt idx="381">
                  <c:v>668</c:v>
                </c:pt>
                <c:pt idx="382">
                  <c:v>670</c:v>
                </c:pt>
                <c:pt idx="383">
                  <c:v>672</c:v>
                </c:pt>
                <c:pt idx="384">
                  <c:v>674</c:v>
                </c:pt>
                <c:pt idx="385">
                  <c:v>675</c:v>
                </c:pt>
                <c:pt idx="386">
                  <c:v>677</c:v>
                </c:pt>
                <c:pt idx="387">
                  <c:v>679</c:v>
                </c:pt>
                <c:pt idx="388">
                  <c:v>680</c:v>
                </c:pt>
                <c:pt idx="389">
                  <c:v>682</c:v>
                </c:pt>
                <c:pt idx="390">
                  <c:v>684</c:v>
                </c:pt>
                <c:pt idx="391">
                  <c:v>685</c:v>
                </c:pt>
                <c:pt idx="392">
                  <c:v>687</c:v>
                </c:pt>
                <c:pt idx="393">
                  <c:v>688</c:v>
                </c:pt>
                <c:pt idx="394">
                  <c:v>690</c:v>
                </c:pt>
                <c:pt idx="395">
                  <c:v>692</c:v>
                </c:pt>
                <c:pt idx="396">
                  <c:v>693</c:v>
                </c:pt>
                <c:pt idx="397">
                  <c:v>695</c:v>
                </c:pt>
                <c:pt idx="398">
                  <c:v>696</c:v>
                </c:pt>
                <c:pt idx="399">
                  <c:v>699</c:v>
                </c:pt>
                <c:pt idx="400">
                  <c:v>701</c:v>
                </c:pt>
                <c:pt idx="401">
                  <c:v>704</c:v>
                </c:pt>
                <c:pt idx="402">
                  <c:v>706</c:v>
                </c:pt>
                <c:pt idx="403">
                  <c:v>708</c:v>
                </c:pt>
                <c:pt idx="404">
                  <c:v>711</c:v>
                </c:pt>
                <c:pt idx="405">
                  <c:v>713</c:v>
                </c:pt>
                <c:pt idx="406">
                  <c:v>716</c:v>
                </c:pt>
                <c:pt idx="407">
                  <c:v>718</c:v>
                </c:pt>
                <c:pt idx="408">
                  <c:v>720</c:v>
                </c:pt>
                <c:pt idx="409">
                  <c:v>721</c:v>
                </c:pt>
                <c:pt idx="410">
                  <c:v>722</c:v>
                </c:pt>
                <c:pt idx="411">
                  <c:v>723</c:v>
                </c:pt>
                <c:pt idx="412">
                  <c:v>725</c:v>
                </c:pt>
                <c:pt idx="413">
                  <c:v>726</c:v>
                </c:pt>
                <c:pt idx="414">
                  <c:v>727</c:v>
                </c:pt>
                <c:pt idx="415">
                  <c:v>728</c:v>
                </c:pt>
                <c:pt idx="416">
                  <c:v>730</c:v>
                </c:pt>
                <c:pt idx="417">
                  <c:v>732</c:v>
                </c:pt>
                <c:pt idx="418">
                  <c:v>733</c:v>
                </c:pt>
                <c:pt idx="419">
                  <c:v>735</c:v>
                </c:pt>
                <c:pt idx="420">
                  <c:v>736</c:v>
                </c:pt>
                <c:pt idx="421">
                  <c:v>737</c:v>
                </c:pt>
                <c:pt idx="422">
                  <c:v>739</c:v>
                </c:pt>
                <c:pt idx="423">
                  <c:v>740</c:v>
                </c:pt>
                <c:pt idx="424">
                  <c:v>741</c:v>
                </c:pt>
                <c:pt idx="425">
                  <c:v>743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750</c:v>
                </c:pt>
                <c:pt idx="430">
                  <c:v>752</c:v>
                </c:pt>
                <c:pt idx="431">
                  <c:v>753</c:v>
                </c:pt>
                <c:pt idx="432">
                  <c:v>756</c:v>
                </c:pt>
                <c:pt idx="433">
                  <c:v>758</c:v>
                </c:pt>
                <c:pt idx="434">
                  <c:v>760</c:v>
                </c:pt>
                <c:pt idx="435">
                  <c:v>763</c:v>
                </c:pt>
                <c:pt idx="436">
                  <c:v>765</c:v>
                </c:pt>
                <c:pt idx="437">
                  <c:v>767</c:v>
                </c:pt>
                <c:pt idx="438">
                  <c:v>770</c:v>
                </c:pt>
                <c:pt idx="439">
                  <c:v>772</c:v>
                </c:pt>
                <c:pt idx="440">
                  <c:v>774</c:v>
                </c:pt>
                <c:pt idx="441">
                  <c:v>776</c:v>
                </c:pt>
                <c:pt idx="442">
                  <c:v>778</c:v>
                </c:pt>
                <c:pt idx="443">
                  <c:v>780</c:v>
                </c:pt>
                <c:pt idx="444">
                  <c:v>781</c:v>
                </c:pt>
                <c:pt idx="445">
                  <c:v>782</c:v>
                </c:pt>
                <c:pt idx="446">
                  <c:v>785</c:v>
                </c:pt>
                <c:pt idx="447">
                  <c:v>786</c:v>
                </c:pt>
                <c:pt idx="448">
                  <c:v>787</c:v>
                </c:pt>
                <c:pt idx="449">
                  <c:v>788</c:v>
                </c:pt>
                <c:pt idx="450">
                  <c:v>789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795</c:v>
                </c:pt>
                <c:pt idx="455">
                  <c:v>796</c:v>
                </c:pt>
                <c:pt idx="456">
                  <c:v>797</c:v>
                </c:pt>
                <c:pt idx="457">
                  <c:v>799</c:v>
                </c:pt>
                <c:pt idx="458">
                  <c:v>800</c:v>
                </c:pt>
                <c:pt idx="459">
                  <c:v>801</c:v>
                </c:pt>
                <c:pt idx="460">
                  <c:v>802</c:v>
                </c:pt>
                <c:pt idx="461">
                  <c:v>803</c:v>
                </c:pt>
                <c:pt idx="462">
                  <c:v>805</c:v>
                </c:pt>
                <c:pt idx="463">
                  <c:v>806</c:v>
                </c:pt>
                <c:pt idx="464">
                  <c:v>807</c:v>
                </c:pt>
                <c:pt idx="465">
                  <c:v>808</c:v>
                </c:pt>
                <c:pt idx="466">
                  <c:v>809</c:v>
                </c:pt>
                <c:pt idx="467">
                  <c:v>811</c:v>
                </c:pt>
                <c:pt idx="468">
                  <c:v>813</c:v>
                </c:pt>
                <c:pt idx="469">
                  <c:v>815</c:v>
                </c:pt>
                <c:pt idx="470">
                  <c:v>818</c:v>
                </c:pt>
                <c:pt idx="471">
                  <c:v>820</c:v>
                </c:pt>
                <c:pt idx="472">
                  <c:v>823</c:v>
                </c:pt>
                <c:pt idx="473">
                  <c:v>825</c:v>
                </c:pt>
                <c:pt idx="474">
                  <c:v>828</c:v>
                </c:pt>
                <c:pt idx="475">
                  <c:v>830</c:v>
                </c:pt>
                <c:pt idx="476">
                  <c:v>833</c:v>
                </c:pt>
                <c:pt idx="477">
                  <c:v>834</c:v>
                </c:pt>
                <c:pt idx="478">
                  <c:v>835</c:v>
                </c:pt>
                <c:pt idx="479">
                  <c:v>837</c:v>
                </c:pt>
                <c:pt idx="480">
                  <c:v>838</c:v>
                </c:pt>
                <c:pt idx="481">
                  <c:v>839</c:v>
                </c:pt>
                <c:pt idx="482">
                  <c:v>840</c:v>
                </c:pt>
                <c:pt idx="483">
                  <c:v>841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856</c:v>
                </c:pt>
                <c:pt idx="495">
                  <c:v>857</c:v>
                </c:pt>
                <c:pt idx="496">
                  <c:v>858</c:v>
                </c:pt>
                <c:pt idx="497">
                  <c:v>859</c:v>
                </c:pt>
                <c:pt idx="498">
                  <c:v>860</c:v>
                </c:pt>
                <c:pt idx="499">
                  <c:v>862</c:v>
                </c:pt>
                <c:pt idx="500">
                  <c:v>863</c:v>
                </c:pt>
                <c:pt idx="501">
                  <c:v>864</c:v>
                </c:pt>
                <c:pt idx="502">
                  <c:v>865</c:v>
                </c:pt>
                <c:pt idx="503">
                  <c:v>866</c:v>
                </c:pt>
                <c:pt idx="504">
                  <c:v>868</c:v>
                </c:pt>
                <c:pt idx="505">
                  <c:v>871</c:v>
                </c:pt>
                <c:pt idx="506">
                  <c:v>873</c:v>
                </c:pt>
                <c:pt idx="507">
                  <c:v>876</c:v>
                </c:pt>
                <c:pt idx="508">
                  <c:v>878</c:v>
                </c:pt>
                <c:pt idx="509">
                  <c:v>881</c:v>
                </c:pt>
                <c:pt idx="510">
                  <c:v>884</c:v>
                </c:pt>
                <c:pt idx="511">
                  <c:v>886</c:v>
                </c:pt>
                <c:pt idx="512">
                  <c:v>889</c:v>
                </c:pt>
                <c:pt idx="513">
                  <c:v>890</c:v>
                </c:pt>
                <c:pt idx="514">
                  <c:v>892</c:v>
                </c:pt>
                <c:pt idx="515">
                  <c:v>893</c:v>
                </c:pt>
                <c:pt idx="516">
                  <c:v>894</c:v>
                </c:pt>
                <c:pt idx="517">
                  <c:v>896</c:v>
                </c:pt>
                <c:pt idx="518">
                  <c:v>897</c:v>
                </c:pt>
                <c:pt idx="519">
                  <c:v>899</c:v>
                </c:pt>
                <c:pt idx="520">
                  <c:v>900</c:v>
                </c:pt>
                <c:pt idx="521">
                  <c:v>902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907</c:v>
                </c:pt>
                <c:pt idx="526">
                  <c:v>908</c:v>
                </c:pt>
                <c:pt idx="527">
                  <c:v>909</c:v>
                </c:pt>
                <c:pt idx="528">
                  <c:v>911</c:v>
                </c:pt>
                <c:pt idx="529">
                  <c:v>912</c:v>
                </c:pt>
                <c:pt idx="530">
                  <c:v>913</c:v>
                </c:pt>
                <c:pt idx="531">
                  <c:v>915</c:v>
                </c:pt>
                <c:pt idx="532">
                  <c:v>916</c:v>
                </c:pt>
                <c:pt idx="533">
                  <c:v>917</c:v>
                </c:pt>
                <c:pt idx="534">
                  <c:v>919</c:v>
                </c:pt>
                <c:pt idx="535">
                  <c:v>920</c:v>
                </c:pt>
                <c:pt idx="536">
                  <c:v>921</c:v>
                </c:pt>
                <c:pt idx="537">
                  <c:v>922</c:v>
                </c:pt>
                <c:pt idx="538">
                  <c:v>924</c:v>
                </c:pt>
                <c:pt idx="539">
                  <c:v>927</c:v>
                </c:pt>
                <c:pt idx="540">
                  <c:v>930</c:v>
                </c:pt>
                <c:pt idx="541">
                  <c:v>932</c:v>
                </c:pt>
                <c:pt idx="542">
                  <c:v>936</c:v>
                </c:pt>
                <c:pt idx="543">
                  <c:v>938</c:v>
                </c:pt>
                <c:pt idx="544">
                  <c:v>942</c:v>
                </c:pt>
                <c:pt idx="545">
                  <c:v>945</c:v>
                </c:pt>
                <c:pt idx="546">
                  <c:v>948</c:v>
                </c:pt>
                <c:pt idx="547">
                  <c:v>950</c:v>
                </c:pt>
                <c:pt idx="548">
                  <c:v>954</c:v>
                </c:pt>
                <c:pt idx="549">
                  <c:v>956</c:v>
                </c:pt>
                <c:pt idx="550">
                  <c:v>959</c:v>
                </c:pt>
                <c:pt idx="551">
                  <c:v>960</c:v>
                </c:pt>
                <c:pt idx="552">
                  <c:v>962</c:v>
                </c:pt>
                <c:pt idx="553">
                  <c:v>963</c:v>
                </c:pt>
                <c:pt idx="554">
                  <c:v>964</c:v>
                </c:pt>
                <c:pt idx="555">
                  <c:v>965</c:v>
                </c:pt>
                <c:pt idx="556">
                  <c:v>967</c:v>
                </c:pt>
                <c:pt idx="557">
                  <c:v>968</c:v>
                </c:pt>
                <c:pt idx="558">
                  <c:v>969</c:v>
                </c:pt>
                <c:pt idx="559">
                  <c:v>971</c:v>
                </c:pt>
                <c:pt idx="560">
                  <c:v>972</c:v>
                </c:pt>
                <c:pt idx="561">
                  <c:v>973</c:v>
                </c:pt>
                <c:pt idx="562">
                  <c:v>975</c:v>
                </c:pt>
                <c:pt idx="563">
                  <c:v>976</c:v>
                </c:pt>
                <c:pt idx="564">
                  <c:v>977</c:v>
                </c:pt>
                <c:pt idx="565">
                  <c:v>978</c:v>
                </c:pt>
                <c:pt idx="566">
                  <c:v>980</c:v>
                </c:pt>
                <c:pt idx="567">
                  <c:v>981</c:v>
                </c:pt>
                <c:pt idx="568">
                  <c:v>983</c:v>
                </c:pt>
                <c:pt idx="569">
                  <c:v>984</c:v>
                </c:pt>
                <c:pt idx="570">
                  <c:v>985</c:v>
                </c:pt>
                <c:pt idx="571">
                  <c:v>986</c:v>
                </c:pt>
                <c:pt idx="572">
                  <c:v>988</c:v>
                </c:pt>
                <c:pt idx="573">
                  <c:v>989</c:v>
                </c:pt>
                <c:pt idx="574">
                  <c:v>990</c:v>
                </c:pt>
                <c:pt idx="575">
                  <c:v>992</c:v>
                </c:pt>
                <c:pt idx="576">
                  <c:v>994</c:v>
                </c:pt>
                <c:pt idx="577">
                  <c:v>997</c:v>
                </c:pt>
                <c:pt idx="578">
                  <c:v>1000</c:v>
                </c:pt>
                <c:pt idx="579">
                  <c:v>1003</c:v>
                </c:pt>
                <c:pt idx="580">
                  <c:v>1005</c:v>
                </c:pt>
                <c:pt idx="581">
                  <c:v>1008</c:v>
                </c:pt>
                <c:pt idx="582">
                  <c:v>1011</c:v>
                </c:pt>
                <c:pt idx="583">
                  <c:v>1014</c:v>
                </c:pt>
                <c:pt idx="584">
                  <c:v>1016</c:v>
                </c:pt>
                <c:pt idx="585">
                  <c:v>1017</c:v>
                </c:pt>
                <c:pt idx="586">
                  <c:v>1018</c:v>
                </c:pt>
                <c:pt idx="587">
                  <c:v>1020</c:v>
                </c:pt>
                <c:pt idx="588">
                  <c:v>1021</c:v>
                </c:pt>
                <c:pt idx="589">
                  <c:v>1023</c:v>
                </c:pt>
                <c:pt idx="590">
                  <c:v>1024</c:v>
                </c:pt>
                <c:pt idx="591">
                  <c:v>1025</c:v>
                </c:pt>
                <c:pt idx="592">
                  <c:v>1027</c:v>
                </c:pt>
                <c:pt idx="593">
                  <c:v>1028</c:v>
                </c:pt>
                <c:pt idx="594">
                  <c:v>1029</c:v>
                </c:pt>
                <c:pt idx="595">
                  <c:v>1031</c:v>
                </c:pt>
                <c:pt idx="596">
                  <c:v>1032</c:v>
                </c:pt>
                <c:pt idx="597">
                  <c:v>1034</c:v>
                </c:pt>
                <c:pt idx="598">
                  <c:v>1035</c:v>
                </c:pt>
                <c:pt idx="599">
                  <c:v>1036</c:v>
                </c:pt>
                <c:pt idx="600">
                  <c:v>1037</c:v>
                </c:pt>
                <c:pt idx="601">
                  <c:v>1039</c:v>
                </c:pt>
                <c:pt idx="602">
                  <c:v>1040</c:v>
                </c:pt>
                <c:pt idx="603">
                  <c:v>1041</c:v>
                </c:pt>
                <c:pt idx="604">
                  <c:v>1043</c:v>
                </c:pt>
                <c:pt idx="605">
                  <c:v>1044</c:v>
                </c:pt>
                <c:pt idx="606">
                  <c:v>1045</c:v>
                </c:pt>
                <c:pt idx="607">
                  <c:v>1047</c:v>
                </c:pt>
                <c:pt idx="608">
                  <c:v>1048</c:v>
                </c:pt>
                <c:pt idx="609">
                  <c:v>1050</c:v>
                </c:pt>
                <c:pt idx="610">
                  <c:v>1053</c:v>
                </c:pt>
                <c:pt idx="611">
                  <c:v>1056</c:v>
                </c:pt>
                <c:pt idx="612">
                  <c:v>1058</c:v>
                </c:pt>
                <c:pt idx="613">
                  <c:v>1061</c:v>
                </c:pt>
                <c:pt idx="614">
                  <c:v>1064</c:v>
                </c:pt>
                <c:pt idx="615">
                  <c:v>1067</c:v>
                </c:pt>
                <c:pt idx="616">
                  <c:v>1070</c:v>
                </c:pt>
                <c:pt idx="617">
                  <c:v>1072</c:v>
                </c:pt>
                <c:pt idx="618">
                  <c:v>1073</c:v>
                </c:pt>
                <c:pt idx="619">
                  <c:v>1075</c:v>
                </c:pt>
                <c:pt idx="620">
                  <c:v>1076</c:v>
                </c:pt>
                <c:pt idx="621">
                  <c:v>1077</c:v>
                </c:pt>
                <c:pt idx="622">
                  <c:v>1079</c:v>
                </c:pt>
                <c:pt idx="623">
                  <c:v>1080</c:v>
                </c:pt>
                <c:pt idx="624">
                  <c:v>1081</c:v>
                </c:pt>
                <c:pt idx="625">
                  <c:v>1083</c:v>
                </c:pt>
                <c:pt idx="626">
                  <c:v>1084</c:v>
                </c:pt>
                <c:pt idx="627">
                  <c:v>1085</c:v>
                </c:pt>
                <c:pt idx="628">
                  <c:v>1087</c:v>
                </c:pt>
                <c:pt idx="629">
                  <c:v>1088</c:v>
                </c:pt>
                <c:pt idx="630">
                  <c:v>1090</c:v>
                </c:pt>
                <c:pt idx="631">
                  <c:v>1091</c:v>
                </c:pt>
                <c:pt idx="632">
                  <c:v>1092</c:v>
                </c:pt>
                <c:pt idx="633">
                  <c:v>1094</c:v>
                </c:pt>
                <c:pt idx="634">
                  <c:v>1095</c:v>
                </c:pt>
                <c:pt idx="635">
                  <c:v>1097</c:v>
                </c:pt>
                <c:pt idx="636">
                  <c:v>1098</c:v>
                </c:pt>
                <c:pt idx="637">
                  <c:v>1099</c:v>
                </c:pt>
                <c:pt idx="638">
                  <c:v>1100</c:v>
                </c:pt>
                <c:pt idx="639">
                  <c:v>1102</c:v>
                </c:pt>
                <c:pt idx="640">
                  <c:v>1103</c:v>
                </c:pt>
                <c:pt idx="641">
                  <c:v>1105</c:v>
                </c:pt>
                <c:pt idx="642">
                  <c:v>1106</c:v>
                </c:pt>
                <c:pt idx="643">
                  <c:v>1109</c:v>
                </c:pt>
                <c:pt idx="644">
                  <c:v>1112</c:v>
                </c:pt>
                <c:pt idx="645">
                  <c:v>1115</c:v>
                </c:pt>
                <c:pt idx="646">
                  <c:v>1118</c:v>
                </c:pt>
                <c:pt idx="647">
                  <c:v>1121</c:v>
                </c:pt>
                <c:pt idx="648">
                  <c:v>1123</c:v>
                </c:pt>
                <c:pt idx="649">
                  <c:v>1127</c:v>
                </c:pt>
                <c:pt idx="650">
                  <c:v>1129</c:v>
                </c:pt>
                <c:pt idx="651">
                  <c:v>1130</c:v>
                </c:pt>
                <c:pt idx="652">
                  <c:v>1131</c:v>
                </c:pt>
                <c:pt idx="653">
                  <c:v>1133</c:v>
                </c:pt>
                <c:pt idx="654">
                  <c:v>1134</c:v>
                </c:pt>
                <c:pt idx="655">
                  <c:v>1136</c:v>
                </c:pt>
                <c:pt idx="656">
                  <c:v>1137</c:v>
                </c:pt>
                <c:pt idx="657">
                  <c:v>1138</c:v>
                </c:pt>
                <c:pt idx="658">
                  <c:v>1140</c:v>
                </c:pt>
                <c:pt idx="659">
                  <c:v>1141</c:v>
                </c:pt>
                <c:pt idx="660">
                  <c:v>1142</c:v>
                </c:pt>
                <c:pt idx="661">
                  <c:v>1144</c:v>
                </c:pt>
                <c:pt idx="662">
                  <c:v>1145</c:v>
                </c:pt>
                <c:pt idx="663">
                  <c:v>1147</c:v>
                </c:pt>
                <c:pt idx="664">
                  <c:v>1148</c:v>
                </c:pt>
                <c:pt idx="665">
                  <c:v>1149</c:v>
                </c:pt>
                <c:pt idx="666">
                  <c:v>1151</c:v>
                </c:pt>
                <c:pt idx="667">
                  <c:v>1152</c:v>
                </c:pt>
                <c:pt idx="668">
                  <c:v>1153</c:v>
                </c:pt>
                <c:pt idx="669">
                  <c:v>1155</c:v>
                </c:pt>
                <c:pt idx="670">
                  <c:v>1156</c:v>
                </c:pt>
                <c:pt idx="671">
                  <c:v>1157</c:v>
                </c:pt>
                <c:pt idx="672">
                  <c:v>1159</c:v>
                </c:pt>
                <c:pt idx="673">
                  <c:v>1160</c:v>
                </c:pt>
                <c:pt idx="674">
                  <c:v>1161</c:v>
                </c:pt>
                <c:pt idx="675">
                  <c:v>1164</c:v>
                </c:pt>
                <c:pt idx="676">
                  <c:v>1166</c:v>
                </c:pt>
                <c:pt idx="677">
                  <c:v>1169</c:v>
                </c:pt>
                <c:pt idx="678">
                  <c:v>1172</c:v>
                </c:pt>
                <c:pt idx="679">
                  <c:v>1175</c:v>
                </c:pt>
                <c:pt idx="680">
                  <c:v>1179</c:v>
                </c:pt>
                <c:pt idx="681">
                  <c:v>1182</c:v>
                </c:pt>
                <c:pt idx="682">
                  <c:v>1184</c:v>
                </c:pt>
                <c:pt idx="683">
                  <c:v>1186</c:v>
                </c:pt>
                <c:pt idx="684">
                  <c:v>1188</c:v>
                </c:pt>
                <c:pt idx="685">
                  <c:v>1189</c:v>
                </c:pt>
                <c:pt idx="686">
                  <c:v>1190</c:v>
                </c:pt>
                <c:pt idx="687">
                  <c:v>1191</c:v>
                </c:pt>
                <c:pt idx="688">
                  <c:v>1193</c:v>
                </c:pt>
                <c:pt idx="689">
                  <c:v>1194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1200</c:v>
                </c:pt>
              </c:numCache>
            </c:numRef>
          </c:xVal>
          <c:yVal>
            <c:numRef>
              <c:f>results_20190819_1014_PM!$C$2:$C$695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0.18</c:v>
                </c:pt>
                <c:pt idx="121">
                  <c:v>0.37</c:v>
                </c:pt>
                <c:pt idx="122">
                  <c:v>0.66</c:v>
                </c:pt>
                <c:pt idx="123">
                  <c:v>1.06</c:v>
                </c:pt>
                <c:pt idx="124">
                  <c:v>1.58</c:v>
                </c:pt>
                <c:pt idx="125">
                  <c:v>2.1800000000000002</c:v>
                </c:pt>
                <c:pt idx="126">
                  <c:v>2.1800000000000002</c:v>
                </c:pt>
                <c:pt idx="127">
                  <c:v>2.87</c:v>
                </c:pt>
                <c:pt idx="128">
                  <c:v>3.62</c:v>
                </c:pt>
                <c:pt idx="129">
                  <c:v>4.46</c:v>
                </c:pt>
                <c:pt idx="130">
                  <c:v>5.28</c:v>
                </c:pt>
                <c:pt idx="131">
                  <c:v>6.15</c:v>
                </c:pt>
                <c:pt idx="132">
                  <c:v>7.11</c:v>
                </c:pt>
                <c:pt idx="133">
                  <c:v>7.99</c:v>
                </c:pt>
                <c:pt idx="134">
                  <c:v>8.9</c:v>
                </c:pt>
                <c:pt idx="135">
                  <c:v>9.8699999999999992</c:v>
                </c:pt>
                <c:pt idx="136">
                  <c:v>10.86</c:v>
                </c:pt>
                <c:pt idx="137">
                  <c:v>10.86</c:v>
                </c:pt>
                <c:pt idx="138">
                  <c:v>11.79</c:v>
                </c:pt>
                <c:pt idx="139">
                  <c:v>11.79</c:v>
                </c:pt>
                <c:pt idx="140">
                  <c:v>12.73</c:v>
                </c:pt>
                <c:pt idx="141">
                  <c:v>12.73</c:v>
                </c:pt>
                <c:pt idx="142">
                  <c:v>13.66</c:v>
                </c:pt>
                <c:pt idx="143">
                  <c:v>13.66</c:v>
                </c:pt>
                <c:pt idx="144">
                  <c:v>14.56</c:v>
                </c:pt>
                <c:pt idx="145">
                  <c:v>14.56</c:v>
                </c:pt>
                <c:pt idx="146">
                  <c:v>15.46</c:v>
                </c:pt>
                <c:pt idx="147">
                  <c:v>15.46</c:v>
                </c:pt>
                <c:pt idx="148">
                  <c:v>16.420000000000002</c:v>
                </c:pt>
                <c:pt idx="149">
                  <c:v>17.420000000000002</c:v>
                </c:pt>
                <c:pt idx="150">
                  <c:v>18.420000000000002</c:v>
                </c:pt>
                <c:pt idx="151">
                  <c:v>19.43</c:v>
                </c:pt>
                <c:pt idx="152">
                  <c:v>20.38</c:v>
                </c:pt>
                <c:pt idx="153">
                  <c:v>21.33</c:v>
                </c:pt>
                <c:pt idx="154">
                  <c:v>22.23</c:v>
                </c:pt>
                <c:pt idx="155">
                  <c:v>23.19</c:v>
                </c:pt>
                <c:pt idx="156">
                  <c:v>24.16</c:v>
                </c:pt>
                <c:pt idx="157">
                  <c:v>25.06</c:v>
                </c:pt>
                <c:pt idx="158">
                  <c:v>25.99</c:v>
                </c:pt>
                <c:pt idx="159">
                  <c:v>26.9</c:v>
                </c:pt>
                <c:pt idx="160">
                  <c:v>27.82</c:v>
                </c:pt>
                <c:pt idx="161">
                  <c:v>28.72</c:v>
                </c:pt>
                <c:pt idx="162">
                  <c:v>30.57</c:v>
                </c:pt>
                <c:pt idx="163">
                  <c:v>31.43</c:v>
                </c:pt>
                <c:pt idx="164">
                  <c:v>32.28</c:v>
                </c:pt>
                <c:pt idx="165">
                  <c:v>34.020000000000003</c:v>
                </c:pt>
                <c:pt idx="166">
                  <c:v>34.9</c:v>
                </c:pt>
                <c:pt idx="167">
                  <c:v>35.69</c:v>
                </c:pt>
                <c:pt idx="168">
                  <c:v>36.43</c:v>
                </c:pt>
                <c:pt idx="169">
                  <c:v>37.15</c:v>
                </c:pt>
                <c:pt idx="170">
                  <c:v>37.950000000000003</c:v>
                </c:pt>
                <c:pt idx="171">
                  <c:v>38.76</c:v>
                </c:pt>
                <c:pt idx="172">
                  <c:v>39.51</c:v>
                </c:pt>
                <c:pt idx="173">
                  <c:v>40.200000000000003</c:v>
                </c:pt>
                <c:pt idx="174">
                  <c:v>40.92</c:v>
                </c:pt>
                <c:pt idx="175">
                  <c:v>41.68</c:v>
                </c:pt>
                <c:pt idx="176">
                  <c:v>42.39</c:v>
                </c:pt>
                <c:pt idx="177">
                  <c:v>43.13</c:v>
                </c:pt>
                <c:pt idx="178">
                  <c:v>43.83</c:v>
                </c:pt>
                <c:pt idx="179">
                  <c:v>44.54</c:v>
                </c:pt>
                <c:pt idx="180">
                  <c:v>45.24</c:v>
                </c:pt>
                <c:pt idx="181">
                  <c:v>45.93</c:v>
                </c:pt>
                <c:pt idx="182">
                  <c:v>47.35</c:v>
                </c:pt>
                <c:pt idx="183">
                  <c:v>48.09</c:v>
                </c:pt>
                <c:pt idx="184">
                  <c:v>49.49</c:v>
                </c:pt>
                <c:pt idx="185">
                  <c:v>50.82</c:v>
                </c:pt>
                <c:pt idx="186">
                  <c:v>52.12</c:v>
                </c:pt>
                <c:pt idx="187">
                  <c:v>52.74</c:v>
                </c:pt>
                <c:pt idx="188">
                  <c:v>54.01</c:v>
                </c:pt>
                <c:pt idx="189">
                  <c:v>55.19</c:v>
                </c:pt>
                <c:pt idx="190">
                  <c:v>56.35</c:v>
                </c:pt>
                <c:pt idx="191">
                  <c:v>56.91</c:v>
                </c:pt>
                <c:pt idx="192">
                  <c:v>58.08</c:v>
                </c:pt>
                <c:pt idx="193">
                  <c:v>58.61</c:v>
                </c:pt>
                <c:pt idx="194">
                  <c:v>59.74</c:v>
                </c:pt>
                <c:pt idx="195">
                  <c:v>60.29</c:v>
                </c:pt>
                <c:pt idx="196">
                  <c:v>61.36</c:v>
                </c:pt>
                <c:pt idx="197">
                  <c:v>61.89</c:v>
                </c:pt>
                <c:pt idx="198">
                  <c:v>62.92</c:v>
                </c:pt>
                <c:pt idx="199">
                  <c:v>63.94</c:v>
                </c:pt>
                <c:pt idx="200">
                  <c:v>64.430000000000007</c:v>
                </c:pt>
                <c:pt idx="201">
                  <c:v>64.91</c:v>
                </c:pt>
                <c:pt idx="202">
                  <c:v>65.34</c:v>
                </c:pt>
                <c:pt idx="203">
                  <c:v>65.81</c:v>
                </c:pt>
                <c:pt idx="204">
                  <c:v>66.239999999999995</c:v>
                </c:pt>
                <c:pt idx="205">
                  <c:v>66.64</c:v>
                </c:pt>
                <c:pt idx="206">
                  <c:v>67.069999999999993</c:v>
                </c:pt>
                <c:pt idx="207">
                  <c:v>67.510000000000005</c:v>
                </c:pt>
                <c:pt idx="208">
                  <c:v>67.91</c:v>
                </c:pt>
                <c:pt idx="209">
                  <c:v>68.34</c:v>
                </c:pt>
                <c:pt idx="210">
                  <c:v>69.13</c:v>
                </c:pt>
                <c:pt idx="211">
                  <c:v>69.5</c:v>
                </c:pt>
                <c:pt idx="212">
                  <c:v>69.849999999999994</c:v>
                </c:pt>
                <c:pt idx="213">
                  <c:v>70.58</c:v>
                </c:pt>
                <c:pt idx="214">
                  <c:v>71.319999999999993</c:v>
                </c:pt>
                <c:pt idx="215">
                  <c:v>71.66</c:v>
                </c:pt>
                <c:pt idx="216">
                  <c:v>72.010000000000005</c:v>
                </c:pt>
                <c:pt idx="217">
                  <c:v>72.680000000000007</c:v>
                </c:pt>
                <c:pt idx="218">
                  <c:v>73.34</c:v>
                </c:pt>
                <c:pt idx="219">
                  <c:v>73.66</c:v>
                </c:pt>
                <c:pt idx="220">
                  <c:v>74.23</c:v>
                </c:pt>
                <c:pt idx="221">
                  <c:v>74.8</c:v>
                </c:pt>
                <c:pt idx="222">
                  <c:v>75.09</c:v>
                </c:pt>
                <c:pt idx="223">
                  <c:v>75.39</c:v>
                </c:pt>
                <c:pt idx="224">
                  <c:v>75.92</c:v>
                </c:pt>
                <c:pt idx="225">
                  <c:v>76.150000000000006</c:v>
                </c:pt>
                <c:pt idx="226">
                  <c:v>76.38</c:v>
                </c:pt>
                <c:pt idx="227">
                  <c:v>76.61</c:v>
                </c:pt>
                <c:pt idx="228">
                  <c:v>77.03</c:v>
                </c:pt>
                <c:pt idx="229">
                  <c:v>77.459999999999994</c:v>
                </c:pt>
                <c:pt idx="230">
                  <c:v>77.66</c:v>
                </c:pt>
                <c:pt idx="231">
                  <c:v>78.02</c:v>
                </c:pt>
                <c:pt idx="232">
                  <c:v>78.180000000000007</c:v>
                </c:pt>
                <c:pt idx="233">
                  <c:v>78.37</c:v>
                </c:pt>
                <c:pt idx="234">
                  <c:v>78.53</c:v>
                </c:pt>
                <c:pt idx="235">
                  <c:v>78.69</c:v>
                </c:pt>
                <c:pt idx="236">
                  <c:v>78.83</c:v>
                </c:pt>
                <c:pt idx="237">
                  <c:v>78.95</c:v>
                </c:pt>
                <c:pt idx="238">
                  <c:v>79.099999999999994</c:v>
                </c:pt>
                <c:pt idx="239">
                  <c:v>79.22</c:v>
                </c:pt>
                <c:pt idx="240">
                  <c:v>79.319999999999993</c:v>
                </c:pt>
                <c:pt idx="241">
                  <c:v>79.41</c:v>
                </c:pt>
                <c:pt idx="242">
                  <c:v>79.5</c:v>
                </c:pt>
                <c:pt idx="243">
                  <c:v>79.66</c:v>
                </c:pt>
                <c:pt idx="244">
                  <c:v>79.8</c:v>
                </c:pt>
                <c:pt idx="245">
                  <c:v>79.86</c:v>
                </c:pt>
                <c:pt idx="246">
                  <c:v>79.95</c:v>
                </c:pt>
                <c:pt idx="247">
                  <c:v>80.010000000000005</c:v>
                </c:pt>
                <c:pt idx="248">
                  <c:v>80.06</c:v>
                </c:pt>
                <c:pt idx="249">
                  <c:v>80.069999999999993</c:v>
                </c:pt>
                <c:pt idx="250">
                  <c:v>80.08</c:v>
                </c:pt>
                <c:pt idx="251">
                  <c:v>80.08</c:v>
                </c:pt>
                <c:pt idx="252">
                  <c:v>80.08</c:v>
                </c:pt>
                <c:pt idx="253">
                  <c:v>80.08</c:v>
                </c:pt>
                <c:pt idx="254">
                  <c:v>80.08</c:v>
                </c:pt>
                <c:pt idx="255">
                  <c:v>80.08</c:v>
                </c:pt>
                <c:pt idx="256">
                  <c:v>80.08</c:v>
                </c:pt>
                <c:pt idx="257">
                  <c:v>80.08</c:v>
                </c:pt>
                <c:pt idx="258">
                  <c:v>80.08</c:v>
                </c:pt>
                <c:pt idx="259">
                  <c:v>80.08</c:v>
                </c:pt>
                <c:pt idx="260">
                  <c:v>80.08</c:v>
                </c:pt>
                <c:pt idx="261">
                  <c:v>80.08</c:v>
                </c:pt>
                <c:pt idx="262">
                  <c:v>80.08</c:v>
                </c:pt>
                <c:pt idx="263">
                  <c:v>80.08</c:v>
                </c:pt>
                <c:pt idx="264">
                  <c:v>80.08</c:v>
                </c:pt>
                <c:pt idx="265">
                  <c:v>80.08</c:v>
                </c:pt>
                <c:pt idx="266">
                  <c:v>80.08</c:v>
                </c:pt>
                <c:pt idx="267">
                  <c:v>80.08</c:v>
                </c:pt>
                <c:pt idx="268">
                  <c:v>80.08</c:v>
                </c:pt>
                <c:pt idx="269">
                  <c:v>80.08</c:v>
                </c:pt>
                <c:pt idx="270">
                  <c:v>80.08</c:v>
                </c:pt>
                <c:pt idx="271">
                  <c:v>80.08</c:v>
                </c:pt>
                <c:pt idx="272">
                  <c:v>80.08</c:v>
                </c:pt>
                <c:pt idx="273">
                  <c:v>80.08</c:v>
                </c:pt>
                <c:pt idx="274">
                  <c:v>80.08</c:v>
                </c:pt>
                <c:pt idx="275">
                  <c:v>80.08</c:v>
                </c:pt>
                <c:pt idx="276">
                  <c:v>80.08</c:v>
                </c:pt>
                <c:pt idx="277">
                  <c:v>80.08</c:v>
                </c:pt>
                <c:pt idx="278">
                  <c:v>80.08</c:v>
                </c:pt>
                <c:pt idx="279">
                  <c:v>80.08</c:v>
                </c:pt>
                <c:pt idx="280">
                  <c:v>80.08</c:v>
                </c:pt>
                <c:pt idx="281">
                  <c:v>80.08</c:v>
                </c:pt>
                <c:pt idx="282">
                  <c:v>80.08</c:v>
                </c:pt>
                <c:pt idx="283">
                  <c:v>80.08</c:v>
                </c:pt>
                <c:pt idx="284">
                  <c:v>80.08</c:v>
                </c:pt>
                <c:pt idx="285">
                  <c:v>80.08</c:v>
                </c:pt>
                <c:pt idx="286">
                  <c:v>80.08</c:v>
                </c:pt>
                <c:pt idx="287">
                  <c:v>80.08</c:v>
                </c:pt>
                <c:pt idx="288">
                  <c:v>80.08</c:v>
                </c:pt>
                <c:pt idx="289">
                  <c:v>80.08</c:v>
                </c:pt>
                <c:pt idx="290">
                  <c:v>80.08</c:v>
                </c:pt>
                <c:pt idx="291">
                  <c:v>80.08</c:v>
                </c:pt>
                <c:pt idx="292">
                  <c:v>80.08</c:v>
                </c:pt>
                <c:pt idx="293">
                  <c:v>80.08</c:v>
                </c:pt>
                <c:pt idx="294">
                  <c:v>80.08</c:v>
                </c:pt>
                <c:pt idx="295">
                  <c:v>80.08</c:v>
                </c:pt>
                <c:pt idx="296">
                  <c:v>80.08</c:v>
                </c:pt>
                <c:pt idx="297">
                  <c:v>80.08</c:v>
                </c:pt>
                <c:pt idx="298">
                  <c:v>80.08</c:v>
                </c:pt>
                <c:pt idx="299">
                  <c:v>80.08</c:v>
                </c:pt>
                <c:pt idx="300">
                  <c:v>80.08</c:v>
                </c:pt>
                <c:pt idx="301">
                  <c:v>80.08</c:v>
                </c:pt>
                <c:pt idx="302">
                  <c:v>80.08</c:v>
                </c:pt>
                <c:pt idx="303">
                  <c:v>80.08</c:v>
                </c:pt>
                <c:pt idx="304">
                  <c:v>80.08</c:v>
                </c:pt>
                <c:pt idx="305">
                  <c:v>80.08</c:v>
                </c:pt>
                <c:pt idx="306">
                  <c:v>80.08</c:v>
                </c:pt>
                <c:pt idx="307">
                  <c:v>80.08</c:v>
                </c:pt>
                <c:pt idx="308">
                  <c:v>80.08</c:v>
                </c:pt>
                <c:pt idx="309">
                  <c:v>80.08</c:v>
                </c:pt>
                <c:pt idx="310">
                  <c:v>80.08</c:v>
                </c:pt>
                <c:pt idx="311">
                  <c:v>80.08</c:v>
                </c:pt>
                <c:pt idx="312">
                  <c:v>80.08</c:v>
                </c:pt>
                <c:pt idx="313">
                  <c:v>80.08</c:v>
                </c:pt>
                <c:pt idx="314">
                  <c:v>80.08</c:v>
                </c:pt>
                <c:pt idx="315">
                  <c:v>80.08</c:v>
                </c:pt>
                <c:pt idx="316">
                  <c:v>80.08</c:v>
                </c:pt>
                <c:pt idx="317">
                  <c:v>80.08</c:v>
                </c:pt>
                <c:pt idx="318">
                  <c:v>80.08</c:v>
                </c:pt>
                <c:pt idx="319">
                  <c:v>80.08</c:v>
                </c:pt>
                <c:pt idx="320">
                  <c:v>80.08</c:v>
                </c:pt>
                <c:pt idx="321">
                  <c:v>80.08</c:v>
                </c:pt>
                <c:pt idx="322">
                  <c:v>80.08</c:v>
                </c:pt>
                <c:pt idx="323">
                  <c:v>80.08</c:v>
                </c:pt>
                <c:pt idx="324">
                  <c:v>80.08</c:v>
                </c:pt>
                <c:pt idx="325">
                  <c:v>80.08</c:v>
                </c:pt>
                <c:pt idx="326">
                  <c:v>80.08</c:v>
                </c:pt>
                <c:pt idx="327">
                  <c:v>80.08</c:v>
                </c:pt>
                <c:pt idx="328">
                  <c:v>80.08</c:v>
                </c:pt>
                <c:pt idx="329">
                  <c:v>80.08</c:v>
                </c:pt>
                <c:pt idx="330">
                  <c:v>80.08</c:v>
                </c:pt>
                <c:pt idx="331">
                  <c:v>80.08</c:v>
                </c:pt>
                <c:pt idx="332">
                  <c:v>80.08</c:v>
                </c:pt>
                <c:pt idx="333">
                  <c:v>80.08</c:v>
                </c:pt>
                <c:pt idx="334">
                  <c:v>80.08</c:v>
                </c:pt>
                <c:pt idx="335">
                  <c:v>80.08</c:v>
                </c:pt>
                <c:pt idx="336">
                  <c:v>80.08</c:v>
                </c:pt>
                <c:pt idx="337">
                  <c:v>80.08</c:v>
                </c:pt>
                <c:pt idx="338">
                  <c:v>80.08</c:v>
                </c:pt>
                <c:pt idx="339">
                  <c:v>80.08</c:v>
                </c:pt>
                <c:pt idx="340">
                  <c:v>80.08</c:v>
                </c:pt>
                <c:pt idx="341">
                  <c:v>80.08</c:v>
                </c:pt>
                <c:pt idx="342">
                  <c:v>80.08</c:v>
                </c:pt>
                <c:pt idx="343">
                  <c:v>80.08</c:v>
                </c:pt>
                <c:pt idx="344">
                  <c:v>80.08</c:v>
                </c:pt>
                <c:pt idx="345">
                  <c:v>80.08</c:v>
                </c:pt>
                <c:pt idx="346">
                  <c:v>80.08</c:v>
                </c:pt>
                <c:pt idx="347">
                  <c:v>80.08</c:v>
                </c:pt>
                <c:pt idx="348">
                  <c:v>80.08</c:v>
                </c:pt>
                <c:pt idx="349">
                  <c:v>80.08</c:v>
                </c:pt>
                <c:pt idx="350">
                  <c:v>80.08</c:v>
                </c:pt>
                <c:pt idx="351">
                  <c:v>80.08</c:v>
                </c:pt>
                <c:pt idx="352">
                  <c:v>80.08</c:v>
                </c:pt>
                <c:pt idx="353">
                  <c:v>80.08</c:v>
                </c:pt>
                <c:pt idx="354">
                  <c:v>80.08</c:v>
                </c:pt>
                <c:pt idx="355">
                  <c:v>80.08</c:v>
                </c:pt>
                <c:pt idx="356">
                  <c:v>80.08</c:v>
                </c:pt>
                <c:pt idx="357">
                  <c:v>80.08</c:v>
                </c:pt>
                <c:pt idx="358">
                  <c:v>80.08</c:v>
                </c:pt>
                <c:pt idx="359">
                  <c:v>80.08</c:v>
                </c:pt>
                <c:pt idx="360">
                  <c:v>80.08</c:v>
                </c:pt>
                <c:pt idx="361">
                  <c:v>80.08</c:v>
                </c:pt>
                <c:pt idx="362">
                  <c:v>80.08</c:v>
                </c:pt>
                <c:pt idx="363">
                  <c:v>80.08</c:v>
                </c:pt>
                <c:pt idx="364">
                  <c:v>80.08</c:v>
                </c:pt>
                <c:pt idx="365">
                  <c:v>80.08</c:v>
                </c:pt>
                <c:pt idx="366">
                  <c:v>80.08</c:v>
                </c:pt>
                <c:pt idx="367">
                  <c:v>80.08</c:v>
                </c:pt>
                <c:pt idx="368">
                  <c:v>80.08</c:v>
                </c:pt>
                <c:pt idx="369">
                  <c:v>80.08</c:v>
                </c:pt>
                <c:pt idx="370">
                  <c:v>80.08</c:v>
                </c:pt>
                <c:pt idx="371">
                  <c:v>80.08</c:v>
                </c:pt>
                <c:pt idx="372">
                  <c:v>80.08</c:v>
                </c:pt>
                <c:pt idx="373">
                  <c:v>80.08</c:v>
                </c:pt>
                <c:pt idx="374">
                  <c:v>80.08</c:v>
                </c:pt>
                <c:pt idx="375">
                  <c:v>80.08</c:v>
                </c:pt>
                <c:pt idx="376">
                  <c:v>80.08</c:v>
                </c:pt>
                <c:pt idx="377">
                  <c:v>80.08</c:v>
                </c:pt>
                <c:pt idx="378">
                  <c:v>80.08</c:v>
                </c:pt>
                <c:pt idx="379">
                  <c:v>80.08</c:v>
                </c:pt>
                <c:pt idx="380">
                  <c:v>80.08</c:v>
                </c:pt>
                <c:pt idx="381">
                  <c:v>80.08</c:v>
                </c:pt>
                <c:pt idx="382">
                  <c:v>80.08</c:v>
                </c:pt>
                <c:pt idx="383">
                  <c:v>80.08</c:v>
                </c:pt>
                <c:pt idx="384">
                  <c:v>80.08</c:v>
                </c:pt>
                <c:pt idx="385">
                  <c:v>80.08</c:v>
                </c:pt>
                <c:pt idx="386">
                  <c:v>80.08</c:v>
                </c:pt>
                <c:pt idx="387">
                  <c:v>80.08</c:v>
                </c:pt>
                <c:pt idx="388">
                  <c:v>80.08</c:v>
                </c:pt>
                <c:pt idx="389">
                  <c:v>80.08</c:v>
                </c:pt>
                <c:pt idx="390">
                  <c:v>80.08</c:v>
                </c:pt>
                <c:pt idx="391">
                  <c:v>80.08</c:v>
                </c:pt>
                <c:pt idx="392">
                  <c:v>80.08</c:v>
                </c:pt>
                <c:pt idx="393">
                  <c:v>80.08</c:v>
                </c:pt>
                <c:pt idx="394">
                  <c:v>80.08</c:v>
                </c:pt>
                <c:pt idx="395">
                  <c:v>80.08</c:v>
                </c:pt>
                <c:pt idx="396">
                  <c:v>80.08</c:v>
                </c:pt>
                <c:pt idx="397">
                  <c:v>80.08</c:v>
                </c:pt>
                <c:pt idx="398">
                  <c:v>80.08</c:v>
                </c:pt>
                <c:pt idx="399">
                  <c:v>80.08</c:v>
                </c:pt>
                <c:pt idx="400">
                  <c:v>80.08</c:v>
                </c:pt>
                <c:pt idx="401">
                  <c:v>80.08</c:v>
                </c:pt>
                <c:pt idx="402">
                  <c:v>79.819999999999993</c:v>
                </c:pt>
                <c:pt idx="403">
                  <c:v>79.819999999999993</c:v>
                </c:pt>
                <c:pt idx="404">
                  <c:v>79.489999999999995</c:v>
                </c:pt>
                <c:pt idx="405">
                  <c:v>79.489999999999995</c:v>
                </c:pt>
                <c:pt idx="406">
                  <c:v>78.98</c:v>
                </c:pt>
                <c:pt idx="407">
                  <c:v>78.98</c:v>
                </c:pt>
                <c:pt idx="408">
                  <c:v>78.319999999999993</c:v>
                </c:pt>
                <c:pt idx="409">
                  <c:v>78.319999999999993</c:v>
                </c:pt>
                <c:pt idx="410">
                  <c:v>77.540000000000006</c:v>
                </c:pt>
                <c:pt idx="411">
                  <c:v>77.540000000000006</c:v>
                </c:pt>
                <c:pt idx="412">
                  <c:v>76.650000000000006</c:v>
                </c:pt>
                <c:pt idx="413">
                  <c:v>76.650000000000006</c:v>
                </c:pt>
                <c:pt idx="414">
                  <c:v>75.66</c:v>
                </c:pt>
                <c:pt idx="415">
                  <c:v>74.61</c:v>
                </c:pt>
                <c:pt idx="416">
                  <c:v>73.510000000000005</c:v>
                </c:pt>
                <c:pt idx="417">
                  <c:v>73.510000000000005</c:v>
                </c:pt>
                <c:pt idx="418">
                  <c:v>72.400000000000006</c:v>
                </c:pt>
                <c:pt idx="419">
                  <c:v>72.400000000000006</c:v>
                </c:pt>
                <c:pt idx="420">
                  <c:v>71.349999999999994</c:v>
                </c:pt>
                <c:pt idx="421">
                  <c:v>70.28</c:v>
                </c:pt>
                <c:pt idx="422">
                  <c:v>70.28</c:v>
                </c:pt>
                <c:pt idx="423">
                  <c:v>69.150000000000006</c:v>
                </c:pt>
                <c:pt idx="424">
                  <c:v>67.98</c:v>
                </c:pt>
                <c:pt idx="425">
                  <c:v>66.77</c:v>
                </c:pt>
                <c:pt idx="426">
                  <c:v>66.77</c:v>
                </c:pt>
                <c:pt idx="427">
                  <c:v>65.569999999999993</c:v>
                </c:pt>
                <c:pt idx="428">
                  <c:v>64.36</c:v>
                </c:pt>
                <c:pt idx="429">
                  <c:v>63.13</c:v>
                </c:pt>
                <c:pt idx="430">
                  <c:v>63.13</c:v>
                </c:pt>
                <c:pt idx="431">
                  <c:v>61.98</c:v>
                </c:pt>
                <c:pt idx="432">
                  <c:v>61.98</c:v>
                </c:pt>
                <c:pt idx="433">
                  <c:v>60.83</c:v>
                </c:pt>
                <c:pt idx="434">
                  <c:v>60.83</c:v>
                </c:pt>
                <c:pt idx="435">
                  <c:v>59.76</c:v>
                </c:pt>
                <c:pt idx="436">
                  <c:v>59.76</c:v>
                </c:pt>
                <c:pt idx="437">
                  <c:v>58.68</c:v>
                </c:pt>
                <c:pt idx="438">
                  <c:v>58.68</c:v>
                </c:pt>
                <c:pt idx="439">
                  <c:v>57.61</c:v>
                </c:pt>
                <c:pt idx="440">
                  <c:v>57.61</c:v>
                </c:pt>
                <c:pt idx="441">
                  <c:v>56.54</c:v>
                </c:pt>
                <c:pt idx="442">
                  <c:v>55.42</c:v>
                </c:pt>
                <c:pt idx="443">
                  <c:v>55.42</c:v>
                </c:pt>
                <c:pt idx="444">
                  <c:v>54.42</c:v>
                </c:pt>
                <c:pt idx="445">
                  <c:v>53.39</c:v>
                </c:pt>
                <c:pt idx="446">
                  <c:v>52.38</c:v>
                </c:pt>
                <c:pt idx="447">
                  <c:v>52.38</c:v>
                </c:pt>
                <c:pt idx="448">
                  <c:v>51.35</c:v>
                </c:pt>
                <c:pt idx="449">
                  <c:v>50.31</c:v>
                </c:pt>
                <c:pt idx="450">
                  <c:v>49.3</c:v>
                </c:pt>
                <c:pt idx="451">
                  <c:v>48.35</c:v>
                </c:pt>
                <c:pt idx="452">
                  <c:v>47.35</c:v>
                </c:pt>
                <c:pt idx="453">
                  <c:v>46.39</c:v>
                </c:pt>
                <c:pt idx="454">
                  <c:v>45.48</c:v>
                </c:pt>
                <c:pt idx="455">
                  <c:v>44.56</c:v>
                </c:pt>
                <c:pt idx="456">
                  <c:v>43.65</c:v>
                </c:pt>
                <c:pt idx="457">
                  <c:v>42.8</c:v>
                </c:pt>
                <c:pt idx="458">
                  <c:v>41.94</c:v>
                </c:pt>
                <c:pt idx="459">
                  <c:v>41.05</c:v>
                </c:pt>
                <c:pt idx="460">
                  <c:v>40.19</c:v>
                </c:pt>
                <c:pt idx="461">
                  <c:v>39.26</c:v>
                </c:pt>
                <c:pt idx="462">
                  <c:v>38.380000000000003</c:v>
                </c:pt>
                <c:pt idx="463">
                  <c:v>37.49</c:v>
                </c:pt>
                <c:pt idx="464">
                  <c:v>36.65</c:v>
                </c:pt>
                <c:pt idx="465">
                  <c:v>35.770000000000003</c:v>
                </c:pt>
                <c:pt idx="466">
                  <c:v>34.950000000000003</c:v>
                </c:pt>
                <c:pt idx="467">
                  <c:v>34.17</c:v>
                </c:pt>
                <c:pt idx="468">
                  <c:v>33.36</c:v>
                </c:pt>
                <c:pt idx="469">
                  <c:v>32.5</c:v>
                </c:pt>
                <c:pt idx="470">
                  <c:v>31.71</c:v>
                </c:pt>
                <c:pt idx="471">
                  <c:v>30.9</c:v>
                </c:pt>
                <c:pt idx="472">
                  <c:v>30.09</c:v>
                </c:pt>
                <c:pt idx="473">
                  <c:v>29.3</c:v>
                </c:pt>
                <c:pt idx="474">
                  <c:v>28.49</c:v>
                </c:pt>
                <c:pt idx="475">
                  <c:v>27.73</c:v>
                </c:pt>
                <c:pt idx="476">
                  <c:v>26.99</c:v>
                </c:pt>
                <c:pt idx="477">
                  <c:v>26.3</c:v>
                </c:pt>
                <c:pt idx="478">
                  <c:v>25.57</c:v>
                </c:pt>
                <c:pt idx="479">
                  <c:v>24.9</c:v>
                </c:pt>
                <c:pt idx="480">
                  <c:v>24.18</c:v>
                </c:pt>
                <c:pt idx="481">
                  <c:v>23.49</c:v>
                </c:pt>
                <c:pt idx="482">
                  <c:v>22.79</c:v>
                </c:pt>
                <c:pt idx="483">
                  <c:v>22.16</c:v>
                </c:pt>
                <c:pt idx="484">
                  <c:v>21.5</c:v>
                </c:pt>
                <c:pt idx="485">
                  <c:v>20.85</c:v>
                </c:pt>
                <c:pt idx="486">
                  <c:v>20.18</c:v>
                </c:pt>
                <c:pt idx="487">
                  <c:v>19.5</c:v>
                </c:pt>
                <c:pt idx="488">
                  <c:v>18.88</c:v>
                </c:pt>
                <c:pt idx="489">
                  <c:v>18.27</c:v>
                </c:pt>
                <c:pt idx="490">
                  <c:v>17.670000000000002</c:v>
                </c:pt>
                <c:pt idx="491">
                  <c:v>17.059999999999999</c:v>
                </c:pt>
                <c:pt idx="492">
                  <c:v>16.46</c:v>
                </c:pt>
                <c:pt idx="493">
                  <c:v>15.32</c:v>
                </c:pt>
                <c:pt idx="494">
                  <c:v>14.76</c:v>
                </c:pt>
                <c:pt idx="495">
                  <c:v>14.27</c:v>
                </c:pt>
                <c:pt idx="496">
                  <c:v>13.74</c:v>
                </c:pt>
                <c:pt idx="497">
                  <c:v>13.21</c:v>
                </c:pt>
                <c:pt idx="498">
                  <c:v>12.72</c:v>
                </c:pt>
                <c:pt idx="499">
                  <c:v>12.17</c:v>
                </c:pt>
                <c:pt idx="500">
                  <c:v>11.66</c:v>
                </c:pt>
                <c:pt idx="501">
                  <c:v>11.18</c:v>
                </c:pt>
                <c:pt idx="502">
                  <c:v>10.7</c:v>
                </c:pt>
                <c:pt idx="503">
                  <c:v>10.23</c:v>
                </c:pt>
                <c:pt idx="504">
                  <c:v>9.76</c:v>
                </c:pt>
                <c:pt idx="505">
                  <c:v>9.34</c:v>
                </c:pt>
                <c:pt idx="506">
                  <c:v>8.9</c:v>
                </c:pt>
                <c:pt idx="507">
                  <c:v>8.43</c:v>
                </c:pt>
                <c:pt idx="508">
                  <c:v>8.02</c:v>
                </c:pt>
                <c:pt idx="509">
                  <c:v>7.59</c:v>
                </c:pt>
                <c:pt idx="510">
                  <c:v>7.2</c:v>
                </c:pt>
                <c:pt idx="511">
                  <c:v>6.82</c:v>
                </c:pt>
                <c:pt idx="512">
                  <c:v>6.41</c:v>
                </c:pt>
                <c:pt idx="513">
                  <c:v>6.02</c:v>
                </c:pt>
                <c:pt idx="514">
                  <c:v>5.65</c:v>
                </c:pt>
                <c:pt idx="515">
                  <c:v>5.29</c:v>
                </c:pt>
                <c:pt idx="516">
                  <c:v>4.97</c:v>
                </c:pt>
                <c:pt idx="517">
                  <c:v>4.6399999999999997</c:v>
                </c:pt>
                <c:pt idx="518">
                  <c:v>3.93</c:v>
                </c:pt>
                <c:pt idx="519">
                  <c:v>3.61</c:v>
                </c:pt>
                <c:pt idx="520">
                  <c:v>3.34</c:v>
                </c:pt>
                <c:pt idx="521">
                  <c:v>3.04</c:v>
                </c:pt>
                <c:pt idx="522">
                  <c:v>2.78</c:v>
                </c:pt>
                <c:pt idx="523">
                  <c:v>2.52</c:v>
                </c:pt>
                <c:pt idx="524">
                  <c:v>2.29</c:v>
                </c:pt>
                <c:pt idx="525">
                  <c:v>2.06</c:v>
                </c:pt>
                <c:pt idx="526">
                  <c:v>1.84</c:v>
                </c:pt>
                <c:pt idx="527">
                  <c:v>1.62</c:v>
                </c:pt>
                <c:pt idx="528">
                  <c:v>1.43</c:v>
                </c:pt>
                <c:pt idx="529">
                  <c:v>1.25</c:v>
                </c:pt>
                <c:pt idx="530">
                  <c:v>1.0900000000000001</c:v>
                </c:pt>
                <c:pt idx="531">
                  <c:v>0.93</c:v>
                </c:pt>
                <c:pt idx="532">
                  <c:v>0.79</c:v>
                </c:pt>
                <c:pt idx="533">
                  <c:v>0.65</c:v>
                </c:pt>
                <c:pt idx="534">
                  <c:v>0.53</c:v>
                </c:pt>
                <c:pt idx="535">
                  <c:v>0.42</c:v>
                </c:pt>
                <c:pt idx="536">
                  <c:v>0.33</c:v>
                </c:pt>
                <c:pt idx="537">
                  <c:v>0.24</c:v>
                </c:pt>
                <c:pt idx="538">
                  <c:v>0.17</c:v>
                </c:pt>
                <c:pt idx="539">
                  <c:v>0.12</c:v>
                </c:pt>
                <c:pt idx="540">
                  <c:v>0.08</c:v>
                </c:pt>
                <c:pt idx="541">
                  <c:v>0.04</c:v>
                </c:pt>
                <c:pt idx="542">
                  <c:v>0.01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0-4019-90D1-F98A6EE579F1}"/>
            </c:ext>
          </c:extLst>
        </c:ser>
        <c:ser>
          <c:idx val="2"/>
          <c:order val="2"/>
          <c:tx>
            <c:strRef>
              <c:f>results_20190819_1014_PM!$D$1</c:f>
              <c:strCache>
                <c:ptCount val="1"/>
                <c:pt idx="0">
                  <c:v>FeO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results_20190819_1014_PM!$A$2:$A$695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86</c:v>
                </c:pt>
                <c:pt idx="52">
                  <c:v>88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94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108</c:v>
                </c:pt>
                <c:pt idx="65">
                  <c:v>109</c:v>
                </c:pt>
                <c:pt idx="66">
                  <c:v>111</c:v>
                </c:pt>
                <c:pt idx="67">
                  <c:v>113</c:v>
                </c:pt>
                <c:pt idx="68">
                  <c:v>114</c:v>
                </c:pt>
                <c:pt idx="69">
                  <c:v>116</c:v>
                </c:pt>
                <c:pt idx="70">
                  <c:v>118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126</c:v>
                </c:pt>
                <c:pt idx="76">
                  <c:v>128</c:v>
                </c:pt>
                <c:pt idx="77">
                  <c:v>130</c:v>
                </c:pt>
                <c:pt idx="78">
                  <c:v>131</c:v>
                </c:pt>
                <c:pt idx="79">
                  <c:v>133</c:v>
                </c:pt>
                <c:pt idx="80">
                  <c:v>135</c:v>
                </c:pt>
                <c:pt idx="81">
                  <c:v>136</c:v>
                </c:pt>
                <c:pt idx="82">
                  <c:v>138</c:v>
                </c:pt>
                <c:pt idx="83">
                  <c:v>140</c:v>
                </c:pt>
                <c:pt idx="84">
                  <c:v>141</c:v>
                </c:pt>
                <c:pt idx="85">
                  <c:v>143</c:v>
                </c:pt>
                <c:pt idx="86">
                  <c:v>145</c:v>
                </c:pt>
                <c:pt idx="87">
                  <c:v>147</c:v>
                </c:pt>
                <c:pt idx="88">
                  <c:v>148</c:v>
                </c:pt>
                <c:pt idx="89">
                  <c:v>150</c:v>
                </c:pt>
                <c:pt idx="90">
                  <c:v>152</c:v>
                </c:pt>
                <c:pt idx="91">
                  <c:v>153</c:v>
                </c:pt>
                <c:pt idx="92">
                  <c:v>155</c:v>
                </c:pt>
                <c:pt idx="93">
                  <c:v>157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163</c:v>
                </c:pt>
                <c:pt idx="98">
                  <c:v>165</c:v>
                </c:pt>
                <c:pt idx="99">
                  <c:v>167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174</c:v>
                </c:pt>
                <c:pt idx="104">
                  <c:v>175</c:v>
                </c:pt>
                <c:pt idx="105">
                  <c:v>177</c:v>
                </c:pt>
                <c:pt idx="106">
                  <c:v>179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205</c:v>
                </c:pt>
                <c:pt idx="123">
                  <c:v>207</c:v>
                </c:pt>
                <c:pt idx="124">
                  <c:v>209</c:v>
                </c:pt>
                <c:pt idx="125">
                  <c:v>211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217</c:v>
                </c:pt>
                <c:pt idx="130">
                  <c:v>219</c:v>
                </c:pt>
                <c:pt idx="131">
                  <c:v>220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230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242</c:v>
                </c:pt>
                <c:pt idx="143">
                  <c:v>244</c:v>
                </c:pt>
                <c:pt idx="144">
                  <c:v>246</c:v>
                </c:pt>
                <c:pt idx="145">
                  <c:v>248</c:v>
                </c:pt>
                <c:pt idx="146">
                  <c:v>250</c:v>
                </c:pt>
                <c:pt idx="147">
                  <c:v>252</c:v>
                </c:pt>
                <c:pt idx="148">
                  <c:v>254</c:v>
                </c:pt>
                <c:pt idx="149">
                  <c:v>255</c:v>
                </c:pt>
                <c:pt idx="150">
                  <c:v>257</c:v>
                </c:pt>
                <c:pt idx="151">
                  <c:v>259</c:v>
                </c:pt>
                <c:pt idx="152">
                  <c:v>261</c:v>
                </c:pt>
                <c:pt idx="153">
                  <c:v>262</c:v>
                </c:pt>
                <c:pt idx="154">
                  <c:v>264</c:v>
                </c:pt>
                <c:pt idx="155">
                  <c:v>266</c:v>
                </c:pt>
                <c:pt idx="156">
                  <c:v>268</c:v>
                </c:pt>
                <c:pt idx="157">
                  <c:v>270</c:v>
                </c:pt>
                <c:pt idx="158">
                  <c:v>272</c:v>
                </c:pt>
                <c:pt idx="159">
                  <c:v>274</c:v>
                </c:pt>
                <c:pt idx="160">
                  <c:v>276</c:v>
                </c:pt>
                <c:pt idx="161">
                  <c:v>277</c:v>
                </c:pt>
                <c:pt idx="162">
                  <c:v>279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289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298</c:v>
                </c:pt>
                <c:pt idx="173">
                  <c:v>300</c:v>
                </c:pt>
                <c:pt idx="174">
                  <c:v>302</c:v>
                </c:pt>
                <c:pt idx="175">
                  <c:v>304</c:v>
                </c:pt>
                <c:pt idx="176">
                  <c:v>306</c:v>
                </c:pt>
                <c:pt idx="177">
                  <c:v>309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317</c:v>
                </c:pt>
                <c:pt idx="184">
                  <c:v>318</c:v>
                </c:pt>
                <c:pt idx="185">
                  <c:v>320</c:v>
                </c:pt>
                <c:pt idx="186">
                  <c:v>322</c:v>
                </c:pt>
                <c:pt idx="187">
                  <c:v>324</c:v>
                </c:pt>
                <c:pt idx="188">
                  <c:v>325</c:v>
                </c:pt>
                <c:pt idx="189">
                  <c:v>327</c:v>
                </c:pt>
                <c:pt idx="190">
                  <c:v>330</c:v>
                </c:pt>
                <c:pt idx="191">
                  <c:v>332</c:v>
                </c:pt>
                <c:pt idx="192">
                  <c:v>333</c:v>
                </c:pt>
                <c:pt idx="193">
                  <c:v>335</c:v>
                </c:pt>
                <c:pt idx="194">
                  <c:v>336</c:v>
                </c:pt>
                <c:pt idx="195">
                  <c:v>338</c:v>
                </c:pt>
                <c:pt idx="196">
                  <c:v>339</c:v>
                </c:pt>
                <c:pt idx="197">
                  <c:v>341</c:v>
                </c:pt>
                <c:pt idx="198">
                  <c:v>342</c:v>
                </c:pt>
                <c:pt idx="199">
                  <c:v>344</c:v>
                </c:pt>
                <c:pt idx="200">
                  <c:v>347</c:v>
                </c:pt>
                <c:pt idx="201">
                  <c:v>349</c:v>
                </c:pt>
                <c:pt idx="202">
                  <c:v>352</c:v>
                </c:pt>
                <c:pt idx="203">
                  <c:v>354</c:v>
                </c:pt>
                <c:pt idx="204">
                  <c:v>356</c:v>
                </c:pt>
                <c:pt idx="205">
                  <c:v>358</c:v>
                </c:pt>
                <c:pt idx="206">
                  <c:v>360</c:v>
                </c:pt>
                <c:pt idx="207">
                  <c:v>362</c:v>
                </c:pt>
                <c:pt idx="208">
                  <c:v>365</c:v>
                </c:pt>
                <c:pt idx="209">
                  <c:v>367</c:v>
                </c:pt>
                <c:pt idx="210">
                  <c:v>368</c:v>
                </c:pt>
                <c:pt idx="211">
                  <c:v>370</c:v>
                </c:pt>
                <c:pt idx="212">
                  <c:v>371</c:v>
                </c:pt>
                <c:pt idx="213">
                  <c:v>372</c:v>
                </c:pt>
                <c:pt idx="214">
                  <c:v>375</c:v>
                </c:pt>
                <c:pt idx="215">
                  <c:v>377</c:v>
                </c:pt>
                <c:pt idx="216">
                  <c:v>378</c:v>
                </c:pt>
                <c:pt idx="217">
                  <c:v>379</c:v>
                </c:pt>
                <c:pt idx="218">
                  <c:v>381</c:v>
                </c:pt>
                <c:pt idx="219">
                  <c:v>383</c:v>
                </c:pt>
                <c:pt idx="220">
                  <c:v>384</c:v>
                </c:pt>
                <c:pt idx="221">
                  <c:v>386</c:v>
                </c:pt>
                <c:pt idx="222">
                  <c:v>388</c:v>
                </c:pt>
                <c:pt idx="223">
                  <c:v>389</c:v>
                </c:pt>
                <c:pt idx="224">
                  <c:v>390</c:v>
                </c:pt>
                <c:pt idx="225">
                  <c:v>392</c:v>
                </c:pt>
                <c:pt idx="226">
                  <c:v>393</c:v>
                </c:pt>
                <c:pt idx="227">
                  <c:v>394</c:v>
                </c:pt>
                <c:pt idx="228">
                  <c:v>395</c:v>
                </c:pt>
                <c:pt idx="229">
                  <c:v>397</c:v>
                </c:pt>
                <c:pt idx="230">
                  <c:v>399</c:v>
                </c:pt>
                <c:pt idx="231">
                  <c:v>400</c:v>
                </c:pt>
                <c:pt idx="232">
                  <c:v>402</c:v>
                </c:pt>
                <c:pt idx="233">
                  <c:v>405</c:v>
                </c:pt>
                <c:pt idx="234">
                  <c:v>407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415</c:v>
                </c:pt>
                <c:pt idx="239">
                  <c:v>417</c:v>
                </c:pt>
                <c:pt idx="240">
                  <c:v>419</c:v>
                </c:pt>
                <c:pt idx="241">
                  <c:v>422</c:v>
                </c:pt>
                <c:pt idx="242">
                  <c:v>424</c:v>
                </c:pt>
                <c:pt idx="243">
                  <c:v>425</c:v>
                </c:pt>
                <c:pt idx="244">
                  <c:v>427</c:v>
                </c:pt>
                <c:pt idx="245">
                  <c:v>429</c:v>
                </c:pt>
                <c:pt idx="246">
                  <c:v>430</c:v>
                </c:pt>
                <c:pt idx="247">
                  <c:v>432</c:v>
                </c:pt>
                <c:pt idx="248">
                  <c:v>434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442</c:v>
                </c:pt>
                <c:pt idx="254">
                  <c:v>443</c:v>
                </c:pt>
                <c:pt idx="255">
                  <c:v>445</c:v>
                </c:pt>
                <c:pt idx="256">
                  <c:v>446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452</c:v>
                </c:pt>
                <c:pt idx="261">
                  <c:v>453</c:v>
                </c:pt>
                <c:pt idx="262">
                  <c:v>455</c:v>
                </c:pt>
                <c:pt idx="263">
                  <c:v>456</c:v>
                </c:pt>
                <c:pt idx="264">
                  <c:v>458</c:v>
                </c:pt>
                <c:pt idx="265">
                  <c:v>459</c:v>
                </c:pt>
                <c:pt idx="266">
                  <c:v>462</c:v>
                </c:pt>
                <c:pt idx="267">
                  <c:v>464</c:v>
                </c:pt>
                <c:pt idx="268">
                  <c:v>466</c:v>
                </c:pt>
                <c:pt idx="269">
                  <c:v>468</c:v>
                </c:pt>
                <c:pt idx="270">
                  <c:v>470</c:v>
                </c:pt>
                <c:pt idx="271">
                  <c:v>472</c:v>
                </c:pt>
                <c:pt idx="272">
                  <c:v>475</c:v>
                </c:pt>
                <c:pt idx="273">
                  <c:v>477</c:v>
                </c:pt>
                <c:pt idx="274">
                  <c:v>479</c:v>
                </c:pt>
                <c:pt idx="275">
                  <c:v>481</c:v>
                </c:pt>
                <c:pt idx="276">
                  <c:v>482</c:v>
                </c:pt>
                <c:pt idx="277">
                  <c:v>484</c:v>
                </c:pt>
                <c:pt idx="278">
                  <c:v>485</c:v>
                </c:pt>
                <c:pt idx="279">
                  <c:v>487</c:v>
                </c:pt>
                <c:pt idx="280">
                  <c:v>488</c:v>
                </c:pt>
                <c:pt idx="281">
                  <c:v>490</c:v>
                </c:pt>
                <c:pt idx="282">
                  <c:v>492</c:v>
                </c:pt>
                <c:pt idx="283">
                  <c:v>494</c:v>
                </c:pt>
                <c:pt idx="284">
                  <c:v>495</c:v>
                </c:pt>
                <c:pt idx="285">
                  <c:v>497</c:v>
                </c:pt>
                <c:pt idx="286">
                  <c:v>498</c:v>
                </c:pt>
                <c:pt idx="287">
                  <c:v>500</c:v>
                </c:pt>
                <c:pt idx="288">
                  <c:v>501</c:v>
                </c:pt>
                <c:pt idx="289">
                  <c:v>502</c:v>
                </c:pt>
                <c:pt idx="290">
                  <c:v>504</c:v>
                </c:pt>
                <c:pt idx="291">
                  <c:v>506</c:v>
                </c:pt>
                <c:pt idx="292">
                  <c:v>507</c:v>
                </c:pt>
                <c:pt idx="293">
                  <c:v>509</c:v>
                </c:pt>
                <c:pt idx="294">
                  <c:v>511</c:v>
                </c:pt>
                <c:pt idx="295">
                  <c:v>513</c:v>
                </c:pt>
                <c:pt idx="296">
                  <c:v>514</c:v>
                </c:pt>
                <c:pt idx="297">
                  <c:v>516</c:v>
                </c:pt>
                <c:pt idx="298">
                  <c:v>517</c:v>
                </c:pt>
                <c:pt idx="299">
                  <c:v>519</c:v>
                </c:pt>
                <c:pt idx="300">
                  <c:v>521</c:v>
                </c:pt>
                <c:pt idx="301">
                  <c:v>523</c:v>
                </c:pt>
                <c:pt idx="302">
                  <c:v>525</c:v>
                </c:pt>
                <c:pt idx="303">
                  <c:v>526</c:v>
                </c:pt>
                <c:pt idx="304">
                  <c:v>529</c:v>
                </c:pt>
                <c:pt idx="305">
                  <c:v>531</c:v>
                </c:pt>
                <c:pt idx="306">
                  <c:v>534</c:v>
                </c:pt>
                <c:pt idx="307">
                  <c:v>536</c:v>
                </c:pt>
                <c:pt idx="308">
                  <c:v>538</c:v>
                </c:pt>
                <c:pt idx="309">
                  <c:v>540</c:v>
                </c:pt>
                <c:pt idx="310">
                  <c:v>543</c:v>
                </c:pt>
                <c:pt idx="311">
                  <c:v>545</c:v>
                </c:pt>
                <c:pt idx="312">
                  <c:v>547</c:v>
                </c:pt>
                <c:pt idx="313">
                  <c:v>549</c:v>
                </c:pt>
                <c:pt idx="314">
                  <c:v>550</c:v>
                </c:pt>
                <c:pt idx="315">
                  <c:v>553</c:v>
                </c:pt>
                <c:pt idx="316">
                  <c:v>554</c:v>
                </c:pt>
                <c:pt idx="317">
                  <c:v>555</c:v>
                </c:pt>
                <c:pt idx="318">
                  <c:v>558</c:v>
                </c:pt>
                <c:pt idx="319">
                  <c:v>559</c:v>
                </c:pt>
                <c:pt idx="320">
                  <c:v>561</c:v>
                </c:pt>
                <c:pt idx="321">
                  <c:v>563</c:v>
                </c:pt>
                <c:pt idx="322">
                  <c:v>564</c:v>
                </c:pt>
                <c:pt idx="323">
                  <c:v>566</c:v>
                </c:pt>
                <c:pt idx="324">
                  <c:v>567</c:v>
                </c:pt>
                <c:pt idx="325">
                  <c:v>568</c:v>
                </c:pt>
                <c:pt idx="326">
                  <c:v>570</c:v>
                </c:pt>
                <c:pt idx="327">
                  <c:v>572</c:v>
                </c:pt>
                <c:pt idx="328">
                  <c:v>573</c:v>
                </c:pt>
                <c:pt idx="329">
                  <c:v>575</c:v>
                </c:pt>
                <c:pt idx="330">
                  <c:v>576</c:v>
                </c:pt>
                <c:pt idx="331">
                  <c:v>578</c:v>
                </c:pt>
                <c:pt idx="332">
                  <c:v>579</c:v>
                </c:pt>
                <c:pt idx="333">
                  <c:v>581</c:v>
                </c:pt>
                <c:pt idx="334">
                  <c:v>583</c:v>
                </c:pt>
                <c:pt idx="335">
                  <c:v>584</c:v>
                </c:pt>
                <c:pt idx="336">
                  <c:v>586</c:v>
                </c:pt>
                <c:pt idx="337">
                  <c:v>589</c:v>
                </c:pt>
                <c:pt idx="338">
                  <c:v>591</c:v>
                </c:pt>
                <c:pt idx="339">
                  <c:v>593</c:v>
                </c:pt>
                <c:pt idx="340">
                  <c:v>595</c:v>
                </c:pt>
                <c:pt idx="341">
                  <c:v>597</c:v>
                </c:pt>
                <c:pt idx="342">
                  <c:v>599</c:v>
                </c:pt>
                <c:pt idx="343">
                  <c:v>601</c:v>
                </c:pt>
                <c:pt idx="344">
                  <c:v>604</c:v>
                </c:pt>
                <c:pt idx="345">
                  <c:v>606</c:v>
                </c:pt>
                <c:pt idx="346">
                  <c:v>608</c:v>
                </c:pt>
                <c:pt idx="347">
                  <c:v>610</c:v>
                </c:pt>
                <c:pt idx="348">
                  <c:v>611</c:v>
                </c:pt>
                <c:pt idx="349">
                  <c:v>613</c:v>
                </c:pt>
                <c:pt idx="350">
                  <c:v>615</c:v>
                </c:pt>
                <c:pt idx="351">
                  <c:v>617</c:v>
                </c:pt>
                <c:pt idx="352">
                  <c:v>618</c:v>
                </c:pt>
                <c:pt idx="353">
                  <c:v>619</c:v>
                </c:pt>
                <c:pt idx="354">
                  <c:v>620</c:v>
                </c:pt>
                <c:pt idx="355">
                  <c:v>622</c:v>
                </c:pt>
                <c:pt idx="356">
                  <c:v>623</c:v>
                </c:pt>
                <c:pt idx="357">
                  <c:v>624</c:v>
                </c:pt>
                <c:pt idx="358">
                  <c:v>625</c:v>
                </c:pt>
                <c:pt idx="359">
                  <c:v>627</c:v>
                </c:pt>
                <c:pt idx="360">
                  <c:v>629</c:v>
                </c:pt>
                <c:pt idx="361">
                  <c:v>630</c:v>
                </c:pt>
                <c:pt idx="362">
                  <c:v>632</c:v>
                </c:pt>
                <c:pt idx="363">
                  <c:v>634</c:v>
                </c:pt>
                <c:pt idx="364">
                  <c:v>635</c:v>
                </c:pt>
                <c:pt idx="365">
                  <c:v>636</c:v>
                </c:pt>
                <c:pt idx="366">
                  <c:v>638</c:v>
                </c:pt>
                <c:pt idx="367">
                  <c:v>640</c:v>
                </c:pt>
                <c:pt idx="368">
                  <c:v>642</c:v>
                </c:pt>
                <c:pt idx="369">
                  <c:v>644</c:v>
                </c:pt>
                <c:pt idx="370">
                  <c:v>646</c:v>
                </c:pt>
                <c:pt idx="371">
                  <c:v>648</c:v>
                </c:pt>
                <c:pt idx="372">
                  <c:v>651</c:v>
                </c:pt>
                <c:pt idx="373">
                  <c:v>653</c:v>
                </c:pt>
                <c:pt idx="374">
                  <c:v>655</c:v>
                </c:pt>
                <c:pt idx="375">
                  <c:v>657</c:v>
                </c:pt>
                <c:pt idx="376">
                  <c:v>659</c:v>
                </c:pt>
                <c:pt idx="377">
                  <c:v>662</c:v>
                </c:pt>
                <c:pt idx="378">
                  <c:v>663</c:v>
                </c:pt>
                <c:pt idx="379">
                  <c:v>665</c:v>
                </c:pt>
                <c:pt idx="380">
                  <c:v>667</c:v>
                </c:pt>
                <c:pt idx="381">
                  <c:v>668</c:v>
                </c:pt>
                <c:pt idx="382">
                  <c:v>670</c:v>
                </c:pt>
                <c:pt idx="383">
                  <c:v>672</c:v>
                </c:pt>
                <c:pt idx="384">
                  <c:v>674</c:v>
                </c:pt>
                <c:pt idx="385">
                  <c:v>675</c:v>
                </c:pt>
                <c:pt idx="386">
                  <c:v>677</c:v>
                </c:pt>
                <c:pt idx="387">
                  <c:v>679</c:v>
                </c:pt>
                <c:pt idx="388">
                  <c:v>680</c:v>
                </c:pt>
                <c:pt idx="389">
                  <c:v>682</c:v>
                </c:pt>
                <c:pt idx="390">
                  <c:v>684</c:v>
                </c:pt>
                <c:pt idx="391">
                  <c:v>685</c:v>
                </c:pt>
                <c:pt idx="392">
                  <c:v>687</c:v>
                </c:pt>
                <c:pt idx="393">
                  <c:v>688</c:v>
                </c:pt>
                <c:pt idx="394">
                  <c:v>690</c:v>
                </c:pt>
                <c:pt idx="395">
                  <c:v>692</c:v>
                </c:pt>
                <c:pt idx="396">
                  <c:v>693</c:v>
                </c:pt>
                <c:pt idx="397">
                  <c:v>695</c:v>
                </c:pt>
                <c:pt idx="398">
                  <c:v>696</c:v>
                </c:pt>
                <c:pt idx="399">
                  <c:v>699</c:v>
                </c:pt>
                <c:pt idx="400">
                  <c:v>701</c:v>
                </c:pt>
                <c:pt idx="401">
                  <c:v>704</c:v>
                </c:pt>
                <c:pt idx="402">
                  <c:v>706</c:v>
                </c:pt>
                <c:pt idx="403">
                  <c:v>708</c:v>
                </c:pt>
                <c:pt idx="404">
                  <c:v>711</c:v>
                </c:pt>
                <c:pt idx="405">
                  <c:v>713</c:v>
                </c:pt>
                <c:pt idx="406">
                  <c:v>716</c:v>
                </c:pt>
                <c:pt idx="407">
                  <c:v>718</c:v>
                </c:pt>
                <c:pt idx="408">
                  <c:v>720</c:v>
                </c:pt>
                <c:pt idx="409">
                  <c:v>721</c:v>
                </c:pt>
                <c:pt idx="410">
                  <c:v>722</c:v>
                </c:pt>
                <c:pt idx="411">
                  <c:v>723</c:v>
                </c:pt>
                <c:pt idx="412">
                  <c:v>725</c:v>
                </c:pt>
                <c:pt idx="413">
                  <c:v>726</c:v>
                </c:pt>
                <c:pt idx="414">
                  <c:v>727</c:v>
                </c:pt>
                <c:pt idx="415">
                  <c:v>728</c:v>
                </c:pt>
                <c:pt idx="416">
                  <c:v>730</c:v>
                </c:pt>
                <c:pt idx="417">
                  <c:v>732</c:v>
                </c:pt>
                <c:pt idx="418">
                  <c:v>733</c:v>
                </c:pt>
                <c:pt idx="419">
                  <c:v>735</c:v>
                </c:pt>
                <c:pt idx="420">
                  <c:v>736</c:v>
                </c:pt>
                <c:pt idx="421">
                  <c:v>737</c:v>
                </c:pt>
                <c:pt idx="422">
                  <c:v>739</c:v>
                </c:pt>
                <c:pt idx="423">
                  <c:v>740</c:v>
                </c:pt>
                <c:pt idx="424">
                  <c:v>741</c:v>
                </c:pt>
                <c:pt idx="425">
                  <c:v>743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750</c:v>
                </c:pt>
                <c:pt idx="430">
                  <c:v>752</c:v>
                </c:pt>
                <c:pt idx="431">
                  <c:v>753</c:v>
                </c:pt>
                <c:pt idx="432">
                  <c:v>756</c:v>
                </c:pt>
                <c:pt idx="433">
                  <c:v>758</c:v>
                </c:pt>
                <c:pt idx="434">
                  <c:v>760</c:v>
                </c:pt>
                <c:pt idx="435">
                  <c:v>763</c:v>
                </c:pt>
                <c:pt idx="436">
                  <c:v>765</c:v>
                </c:pt>
                <c:pt idx="437">
                  <c:v>767</c:v>
                </c:pt>
                <c:pt idx="438">
                  <c:v>770</c:v>
                </c:pt>
                <c:pt idx="439">
                  <c:v>772</c:v>
                </c:pt>
                <c:pt idx="440">
                  <c:v>774</c:v>
                </c:pt>
                <c:pt idx="441">
                  <c:v>776</c:v>
                </c:pt>
                <c:pt idx="442">
                  <c:v>778</c:v>
                </c:pt>
                <c:pt idx="443">
                  <c:v>780</c:v>
                </c:pt>
                <c:pt idx="444">
                  <c:v>781</c:v>
                </c:pt>
                <c:pt idx="445">
                  <c:v>782</c:v>
                </c:pt>
                <c:pt idx="446">
                  <c:v>785</c:v>
                </c:pt>
                <c:pt idx="447">
                  <c:v>786</c:v>
                </c:pt>
                <c:pt idx="448">
                  <c:v>787</c:v>
                </c:pt>
                <c:pt idx="449">
                  <c:v>788</c:v>
                </c:pt>
                <c:pt idx="450">
                  <c:v>789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795</c:v>
                </c:pt>
                <c:pt idx="455">
                  <c:v>796</c:v>
                </c:pt>
                <c:pt idx="456">
                  <c:v>797</c:v>
                </c:pt>
                <c:pt idx="457">
                  <c:v>799</c:v>
                </c:pt>
                <c:pt idx="458">
                  <c:v>800</c:v>
                </c:pt>
                <c:pt idx="459">
                  <c:v>801</c:v>
                </c:pt>
                <c:pt idx="460">
                  <c:v>802</c:v>
                </c:pt>
                <c:pt idx="461">
                  <c:v>803</c:v>
                </c:pt>
                <c:pt idx="462">
                  <c:v>805</c:v>
                </c:pt>
                <c:pt idx="463">
                  <c:v>806</c:v>
                </c:pt>
                <c:pt idx="464">
                  <c:v>807</c:v>
                </c:pt>
                <c:pt idx="465">
                  <c:v>808</c:v>
                </c:pt>
                <c:pt idx="466">
                  <c:v>809</c:v>
                </c:pt>
                <c:pt idx="467">
                  <c:v>811</c:v>
                </c:pt>
                <c:pt idx="468">
                  <c:v>813</c:v>
                </c:pt>
                <c:pt idx="469">
                  <c:v>815</c:v>
                </c:pt>
                <c:pt idx="470">
                  <c:v>818</c:v>
                </c:pt>
                <c:pt idx="471">
                  <c:v>820</c:v>
                </c:pt>
                <c:pt idx="472">
                  <c:v>823</c:v>
                </c:pt>
                <c:pt idx="473">
                  <c:v>825</c:v>
                </c:pt>
                <c:pt idx="474">
                  <c:v>828</c:v>
                </c:pt>
                <c:pt idx="475">
                  <c:v>830</c:v>
                </c:pt>
                <c:pt idx="476">
                  <c:v>833</c:v>
                </c:pt>
                <c:pt idx="477">
                  <c:v>834</c:v>
                </c:pt>
                <c:pt idx="478">
                  <c:v>835</c:v>
                </c:pt>
                <c:pt idx="479">
                  <c:v>837</c:v>
                </c:pt>
                <c:pt idx="480">
                  <c:v>838</c:v>
                </c:pt>
                <c:pt idx="481">
                  <c:v>839</c:v>
                </c:pt>
                <c:pt idx="482">
                  <c:v>840</c:v>
                </c:pt>
                <c:pt idx="483">
                  <c:v>841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856</c:v>
                </c:pt>
                <c:pt idx="495">
                  <c:v>857</c:v>
                </c:pt>
                <c:pt idx="496">
                  <c:v>858</c:v>
                </c:pt>
                <c:pt idx="497">
                  <c:v>859</c:v>
                </c:pt>
                <c:pt idx="498">
                  <c:v>860</c:v>
                </c:pt>
                <c:pt idx="499">
                  <c:v>862</c:v>
                </c:pt>
                <c:pt idx="500">
                  <c:v>863</c:v>
                </c:pt>
                <c:pt idx="501">
                  <c:v>864</c:v>
                </c:pt>
                <c:pt idx="502">
                  <c:v>865</c:v>
                </c:pt>
                <c:pt idx="503">
                  <c:v>866</c:v>
                </c:pt>
                <c:pt idx="504">
                  <c:v>868</c:v>
                </c:pt>
                <c:pt idx="505">
                  <c:v>871</c:v>
                </c:pt>
                <c:pt idx="506">
                  <c:v>873</c:v>
                </c:pt>
                <c:pt idx="507">
                  <c:v>876</c:v>
                </c:pt>
                <c:pt idx="508">
                  <c:v>878</c:v>
                </c:pt>
                <c:pt idx="509">
                  <c:v>881</c:v>
                </c:pt>
                <c:pt idx="510">
                  <c:v>884</c:v>
                </c:pt>
                <c:pt idx="511">
                  <c:v>886</c:v>
                </c:pt>
                <c:pt idx="512">
                  <c:v>889</c:v>
                </c:pt>
                <c:pt idx="513">
                  <c:v>890</c:v>
                </c:pt>
                <c:pt idx="514">
                  <c:v>892</c:v>
                </c:pt>
                <c:pt idx="515">
                  <c:v>893</c:v>
                </c:pt>
                <c:pt idx="516">
                  <c:v>894</c:v>
                </c:pt>
                <c:pt idx="517">
                  <c:v>896</c:v>
                </c:pt>
                <c:pt idx="518">
                  <c:v>897</c:v>
                </c:pt>
                <c:pt idx="519">
                  <c:v>899</c:v>
                </c:pt>
                <c:pt idx="520">
                  <c:v>900</c:v>
                </c:pt>
                <c:pt idx="521">
                  <c:v>902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907</c:v>
                </c:pt>
                <c:pt idx="526">
                  <c:v>908</c:v>
                </c:pt>
                <c:pt idx="527">
                  <c:v>909</c:v>
                </c:pt>
                <c:pt idx="528">
                  <c:v>911</c:v>
                </c:pt>
                <c:pt idx="529">
                  <c:v>912</c:v>
                </c:pt>
                <c:pt idx="530">
                  <c:v>913</c:v>
                </c:pt>
                <c:pt idx="531">
                  <c:v>915</c:v>
                </c:pt>
                <c:pt idx="532">
                  <c:v>916</c:v>
                </c:pt>
                <c:pt idx="533">
                  <c:v>917</c:v>
                </c:pt>
                <c:pt idx="534">
                  <c:v>919</c:v>
                </c:pt>
                <c:pt idx="535">
                  <c:v>920</c:v>
                </c:pt>
                <c:pt idx="536">
                  <c:v>921</c:v>
                </c:pt>
                <c:pt idx="537">
                  <c:v>922</c:v>
                </c:pt>
                <c:pt idx="538">
                  <c:v>924</c:v>
                </c:pt>
                <c:pt idx="539">
                  <c:v>927</c:v>
                </c:pt>
                <c:pt idx="540">
                  <c:v>930</c:v>
                </c:pt>
                <c:pt idx="541">
                  <c:v>932</c:v>
                </c:pt>
                <c:pt idx="542">
                  <c:v>936</c:v>
                </c:pt>
                <c:pt idx="543">
                  <c:v>938</c:v>
                </c:pt>
                <c:pt idx="544">
                  <c:v>942</c:v>
                </c:pt>
                <c:pt idx="545">
                  <c:v>945</c:v>
                </c:pt>
                <c:pt idx="546">
                  <c:v>948</c:v>
                </c:pt>
                <c:pt idx="547">
                  <c:v>950</c:v>
                </c:pt>
                <c:pt idx="548">
                  <c:v>954</c:v>
                </c:pt>
                <c:pt idx="549">
                  <c:v>956</c:v>
                </c:pt>
                <c:pt idx="550">
                  <c:v>959</c:v>
                </c:pt>
                <c:pt idx="551">
                  <c:v>960</c:v>
                </c:pt>
                <c:pt idx="552">
                  <c:v>962</c:v>
                </c:pt>
                <c:pt idx="553">
                  <c:v>963</c:v>
                </c:pt>
                <c:pt idx="554">
                  <c:v>964</c:v>
                </c:pt>
                <c:pt idx="555">
                  <c:v>965</c:v>
                </c:pt>
                <c:pt idx="556">
                  <c:v>967</c:v>
                </c:pt>
                <c:pt idx="557">
                  <c:v>968</c:v>
                </c:pt>
                <c:pt idx="558">
                  <c:v>969</c:v>
                </c:pt>
                <c:pt idx="559">
                  <c:v>971</c:v>
                </c:pt>
                <c:pt idx="560">
                  <c:v>972</c:v>
                </c:pt>
                <c:pt idx="561">
                  <c:v>973</c:v>
                </c:pt>
                <c:pt idx="562">
                  <c:v>975</c:v>
                </c:pt>
                <c:pt idx="563">
                  <c:v>976</c:v>
                </c:pt>
                <c:pt idx="564">
                  <c:v>977</c:v>
                </c:pt>
                <c:pt idx="565">
                  <c:v>978</c:v>
                </c:pt>
                <c:pt idx="566">
                  <c:v>980</c:v>
                </c:pt>
                <c:pt idx="567">
                  <c:v>981</c:v>
                </c:pt>
                <c:pt idx="568">
                  <c:v>983</c:v>
                </c:pt>
                <c:pt idx="569">
                  <c:v>984</c:v>
                </c:pt>
                <c:pt idx="570">
                  <c:v>985</c:v>
                </c:pt>
                <c:pt idx="571">
                  <c:v>986</c:v>
                </c:pt>
                <c:pt idx="572">
                  <c:v>988</c:v>
                </c:pt>
                <c:pt idx="573">
                  <c:v>989</c:v>
                </c:pt>
                <c:pt idx="574">
                  <c:v>990</c:v>
                </c:pt>
                <c:pt idx="575">
                  <c:v>992</c:v>
                </c:pt>
                <c:pt idx="576">
                  <c:v>994</c:v>
                </c:pt>
                <c:pt idx="577">
                  <c:v>997</c:v>
                </c:pt>
                <c:pt idx="578">
                  <c:v>1000</c:v>
                </c:pt>
                <c:pt idx="579">
                  <c:v>1003</c:v>
                </c:pt>
                <c:pt idx="580">
                  <c:v>1005</c:v>
                </c:pt>
                <c:pt idx="581">
                  <c:v>1008</c:v>
                </c:pt>
                <c:pt idx="582">
                  <c:v>1011</c:v>
                </c:pt>
                <c:pt idx="583">
                  <c:v>1014</c:v>
                </c:pt>
                <c:pt idx="584">
                  <c:v>1016</c:v>
                </c:pt>
                <c:pt idx="585">
                  <c:v>1017</c:v>
                </c:pt>
                <c:pt idx="586">
                  <c:v>1018</c:v>
                </c:pt>
                <c:pt idx="587">
                  <c:v>1020</c:v>
                </c:pt>
                <c:pt idx="588">
                  <c:v>1021</c:v>
                </c:pt>
                <c:pt idx="589">
                  <c:v>1023</c:v>
                </c:pt>
                <c:pt idx="590">
                  <c:v>1024</c:v>
                </c:pt>
                <c:pt idx="591">
                  <c:v>1025</c:v>
                </c:pt>
                <c:pt idx="592">
                  <c:v>1027</c:v>
                </c:pt>
                <c:pt idx="593">
                  <c:v>1028</c:v>
                </c:pt>
                <c:pt idx="594">
                  <c:v>1029</c:v>
                </c:pt>
                <c:pt idx="595">
                  <c:v>1031</c:v>
                </c:pt>
                <c:pt idx="596">
                  <c:v>1032</c:v>
                </c:pt>
                <c:pt idx="597">
                  <c:v>1034</c:v>
                </c:pt>
                <c:pt idx="598">
                  <c:v>1035</c:v>
                </c:pt>
                <c:pt idx="599">
                  <c:v>1036</c:v>
                </c:pt>
                <c:pt idx="600">
                  <c:v>1037</c:v>
                </c:pt>
                <c:pt idx="601">
                  <c:v>1039</c:v>
                </c:pt>
                <c:pt idx="602">
                  <c:v>1040</c:v>
                </c:pt>
                <c:pt idx="603">
                  <c:v>1041</c:v>
                </c:pt>
                <c:pt idx="604">
                  <c:v>1043</c:v>
                </c:pt>
                <c:pt idx="605">
                  <c:v>1044</c:v>
                </c:pt>
                <c:pt idx="606">
                  <c:v>1045</c:v>
                </c:pt>
                <c:pt idx="607">
                  <c:v>1047</c:v>
                </c:pt>
                <c:pt idx="608">
                  <c:v>1048</c:v>
                </c:pt>
                <c:pt idx="609">
                  <c:v>1050</c:v>
                </c:pt>
                <c:pt idx="610">
                  <c:v>1053</c:v>
                </c:pt>
                <c:pt idx="611">
                  <c:v>1056</c:v>
                </c:pt>
                <c:pt idx="612">
                  <c:v>1058</c:v>
                </c:pt>
                <c:pt idx="613">
                  <c:v>1061</c:v>
                </c:pt>
                <c:pt idx="614">
                  <c:v>1064</c:v>
                </c:pt>
                <c:pt idx="615">
                  <c:v>1067</c:v>
                </c:pt>
                <c:pt idx="616">
                  <c:v>1070</c:v>
                </c:pt>
                <c:pt idx="617">
                  <c:v>1072</c:v>
                </c:pt>
                <c:pt idx="618">
                  <c:v>1073</c:v>
                </c:pt>
                <c:pt idx="619">
                  <c:v>1075</c:v>
                </c:pt>
                <c:pt idx="620">
                  <c:v>1076</c:v>
                </c:pt>
                <c:pt idx="621">
                  <c:v>1077</c:v>
                </c:pt>
                <c:pt idx="622">
                  <c:v>1079</c:v>
                </c:pt>
                <c:pt idx="623">
                  <c:v>1080</c:v>
                </c:pt>
                <c:pt idx="624">
                  <c:v>1081</c:v>
                </c:pt>
                <c:pt idx="625">
                  <c:v>1083</c:v>
                </c:pt>
                <c:pt idx="626">
                  <c:v>1084</c:v>
                </c:pt>
                <c:pt idx="627">
                  <c:v>1085</c:v>
                </c:pt>
                <c:pt idx="628">
                  <c:v>1087</c:v>
                </c:pt>
                <c:pt idx="629">
                  <c:v>1088</c:v>
                </c:pt>
                <c:pt idx="630">
                  <c:v>1090</c:v>
                </c:pt>
                <c:pt idx="631">
                  <c:v>1091</c:v>
                </c:pt>
                <c:pt idx="632">
                  <c:v>1092</c:v>
                </c:pt>
                <c:pt idx="633">
                  <c:v>1094</c:v>
                </c:pt>
                <c:pt idx="634">
                  <c:v>1095</c:v>
                </c:pt>
                <c:pt idx="635">
                  <c:v>1097</c:v>
                </c:pt>
                <c:pt idx="636">
                  <c:v>1098</c:v>
                </c:pt>
                <c:pt idx="637">
                  <c:v>1099</c:v>
                </c:pt>
                <c:pt idx="638">
                  <c:v>1100</c:v>
                </c:pt>
                <c:pt idx="639">
                  <c:v>1102</c:v>
                </c:pt>
                <c:pt idx="640">
                  <c:v>1103</c:v>
                </c:pt>
                <c:pt idx="641">
                  <c:v>1105</c:v>
                </c:pt>
                <c:pt idx="642">
                  <c:v>1106</c:v>
                </c:pt>
                <c:pt idx="643">
                  <c:v>1109</c:v>
                </c:pt>
                <c:pt idx="644">
                  <c:v>1112</c:v>
                </c:pt>
                <c:pt idx="645">
                  <c:v>1115</c:v>
                </c:pt>
                <c:pt idx="646">
                  <c:v>1118</c:v>
                </c:pt>
                <c:pt idx="647">
                  <c:v>1121</c:v>
                </c:pt>
                <c:pt idx="648">
                  <c:v>1123</c:v>
                </c:pt>
                <c:pt idx="649">
                  <c:v>1127</c:v>
                </c:pt>
                <c:pt idx="650">
                  <c:v>1129</c:v>
                </c:pt>
                <c:pt idx="651">
                  <c:v>1130</c:v>
                </c:pt>
                <c:pt idx="652">
                  <c:v>1131</c:v>
                </c:pt>
                <c:pt idx="653">
                  <c:v>1133</c:v>
                </c:pt>
                <c:pt idx="654">
                  <c:v>1134</c:v>
                </c:pt>
                <c:pt idx="655">
                  <c:v>1136</c:v>
                </c:pt>
                <c:pt idx="656">
                  <c:v>1137</c:v>
                </c:pt>
                <c:pt idx="657">
                  <c:v>1138</c:v>
                </c:pt>
                <c:pt idx="658">
                  <c:v>1140</c:v>
                </c:pt>
                <c:pt idx="659">
                  <c:v>1141</c:v>
                </c:pt>
                <c:pt idx="660">
                  <c:v>1142</c:v>
                </c:pt>
                <c:pt idx="661">
                  <c:v>1144</c:v>
                </c:pt>
                <c:pt idx="662">
                  <c:v>1145</c:v>
                </c:pt>
                <c:pt idx="663">
                  <c:v>1147</c:v>
                </c:pt>
                <c:pt idx="664">
                  <c:v>1148</c:v>
                </c:pt>
                <c:pt idx="665">
                  <c:v>1149</c:v>
                </c:pt>
                <c:pt idx="666">
                  <c:v>1151</c:v>
                </c:pt>
                <c:pt idx="667">
                  <c:v>1152</c:v>
                </c:pt>
                <c:pt idx="668">
                  <c:v>1153</c:v>
                </c:pt>
                <c:pt idx="669">
                  <c:v>1155</c:v>
                </c:pt>
                <c:pt idx="670">
                  <c:v>1156</c:v>
                </c:pt>
                <c:pt idx="671">
                  <c:v>1157</c:v>
                </c:pt>
                <c:pt idx="672">
                  <c:v>1159</c:v>
                </c:pt>
                <c:pt idx="673">
                  <c:v>1160</c:v>
                </c:pt>
                <c:pt idx="674">
                  <c:v>1161</c:v>
                </c:pt>
                <c:pt idx="675">
                  <c:v>1164</c:v>
                </c:pt>
                <c:pt idx="676">
                  <c:v>1166</c:v>
                </c:pt>
                <c:pt idx="677">
                  <c:v>1169</c:v>
                </c:pt>
                <c:pt idx="678">
                  <c:v>1172</c:v>
                </c:pt>
                <c:pt idx="679">
                  <c:v>1175</c:v>
                </c:pt>
                <c:pt idx="680">
                  <c:v>1179</c:v>
                </c:pt>
                <c:pt idx="681">
                  <c:v>1182</c:v>
                </c:pt>
                <c:pt idx="682">
                  <c:v>1184</c:v>
                </c:pt>
                <c:pt idx="683">
                  <c:v>1186</c:v>
                </c:pt>
                <c:pt idx="684">
                  <c:v>1188</c:v>
                </c:pt>
                <c:pt idx="685">
                  <c:v>1189</c:v>
                </c:pt>
                <c:pt idx="686">
                  <c:v>1190</c:v>
                </c:pt>
                <c:pt idx="687">
                  <c:v>1191</c:v>
                </c:pt>
                <c:pt idx="688">
                  <c:v>1193</c:v>
                </c:pt>
                <c:pt idx="689">
                  <c:v>1194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1200</c:v>
                </c:pt>
              </c:numCache>
            </c:numRef>
          </c:xVal>
          <c:yVal>
            <c:numRef>
              <c:f>results_20190819_1014_PM!$D$2:$D$695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0.26</c:v>
                </c:pt>
                <c:pt idx="403">
                  <c:v>0.26</c:v>
                </c:pt>
                <c:pt idx="404">
                  <c:v>0.59</c:v>
                </c:pt>
                <c:pt idx="405">
                  <c:v>0.59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1.76</c:v>
                </c:pt>
                <c:pt idx="409">
                  <c:v>1.76</c:v>
                </c:pt>
                <c:pt idx="410">
                  <c:v>2.54</c:v>
                </c:pt>
                <c:pt idx="411">
                  <c:v>2.54</c:v>
                </c:pt>
                <c:pt idx="412">
                  <c:v>3.43</c:v>
                </c:pt>
                <c:pt idx="413">
                  <c:v>3.43</c:v>
                </c:pt>
                <c:pt idx="414">
                  <c:v>4.42</c:v>
                </c:pt>
                <c:pt idx="415">
                  <c:v>5.47</c:v>
                </c:pt>
                <c:pt idx="416">
                  <c:v>6.57</c:v>
                </c:pt>
                <c:pt idx="417">
                  <c:v>6.57</c:v>
                </c:pt>
                <c:pt idx="418">
                  <c:v>7.68</c:v>
                </c:pt>
                <c:pt idx="419">
                  <c:v>7.68</c:v>
                </c:pt>
                <c:pt idx="420">
                  <c:v>8.73</c:v>
                </c:pt>
                <c:pt idx="421">
                  <c:v>9.8000000000000007</c:v>
                </c:pt>
                <c:pt idx="422">
                  <c:v>9.8000000000000007</c:v>
                </c:pt>
                <c:pt idx="423">
                  <c:v>10.93</c:v>
                </c:pt>
                <c:pt idx="424">
                  <c:v>12.1</c:v>
                </c:pt>
                <c:pt idx="425">
                  <c:v>13.31</c:v>
                </c:pt>
                <c:pt idx="426">
                  <c:v>13.31</c:v>
                </c:pt>
                <c:pt idx="427">
                  <c:v>14.51</c:v>
                </c:pt>
                <c:pt idx="428">
                  <c:v>15.72</c:v>
                </c:pt>
                <c:pt idx="429">
                  <c:v>16.95</c:v>
                </c:pt>
                <c:pt idx="430">
                  <c:v>16.95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19.25</c:v>
                </c:pt>
                <c:pt idx="434">
                  <c:v>19.25</c:v>
                </c:pt>
                <c:pt idx="435">
                  <c:v>20.32</c:v>
                </c:pt>
                <c:pt idx="436">
                  <c:v>20.32</c:v>
                </c:pt>
                <c:pt idx="437">
                  <c:v>21.4</c:v>
                </c:pt>
                <c:pt idx="438">
                  <c:v>21.4</c:v>
                </c:pt>
                <c:pt idx="439">
                  <c:v>22.47</c:v>
                </c:pt>
                <c:pt idx="440">
                  <c:v>22.47</c:v>
                </c:pt>
                <c:pt idx="441">
                  <c:v>23.54</c:v>
                </c:pt>
                <c:pt idx="442">
                  <c:v>24.66</c:v>
                </c:pt>
                <c:pt idx="443">
                  <c:v>24.66</c:v>
                </c:pt>
                <c:pt idx="444">
                  <c:v>25.66</c:v>
                </c:pt>
                <c:pt idx="445">
                  <c:v>26.69</c:v>
                </c:pt>
                <c:pt idx="446">
                  <c:v>27.7</c:v>
                </c:pt>
                <c:pt idx="447">
                  <c:v>27.7</c:v>
                </c:pt>
                <c:pt idx="448">
                  <c:v>28.73</c:v>
                </c:pt>
                <c:pt idx="449">
                  <c:v>29.77</c:v>
                </c:pt>
                <c:pt idx="450">
                  <c:v>30.78</c:v>
                </c:pt>
                <c:pt idx="451">
                  <c:v>31.73</c:v>
                </c:pt>
                <c:pt idx="452">
                  <c:v>32.729999999999997</c:v>
                </c:pt>
                <c:pt idx="453">
                  <c:v>33.69</c:v>
                </c:pt>
                <c:pt idx="454">
                  <c:v>34.6</c:v>
                </c:pt>
                <c:pt idx="455">
                  <c:v>35.520000000000003</c:v>
                </c:pt>
                <c:pt idx="456">
                  <c:v>36.43</c:v>
                </c:pt>
                <c:pt idx="457">
                  <c:v>37.28</c:v>
                </c:pt>
                <c:pt idx="458">
                  <c:v>38.14</c:v>
                </c:pt>
                <c:pt idx="459">
                  <c:v>39.03</c:v>
                </c:pt>
                <c:pt idx="460">
                  <c:v>39.89</c:v>
                </c:pt>
                <c:pt idx="461">
                  <c:v>40.82</c:v>
                </c:pt>
                <c:pt idx="462">
                  <c:v>41.7</c:v>
                </c:pt>
                <c:pt idx="463">
                  <c:v>42.59</c:v>
                </c:pt>
                <c:pt idx="464">
                  <c:v>43.43</c:v>
                </c:pt>
                <c:pt idx="465">
                  <c:v>44.31</c:v>
                </c:pt>
                <c:pt idx="466">
                  <c:v>45.13</c:v>
                </c:pt>
                <c:pt idx="467">
                  <c:v>45.91</c:v>
                </c:pt>
                <c:pt idx="468">
                  <c:v>46.72</c:v>
                </c:pt>
                <c:pt idx="469">
                  <c:v>47.58</c:v>
                </c:pt>
                <c:pt idx="470">
                  <c:v>48.37</c:v>
                </c:pt>
                <c:pt idx="471">
                  <c:v>49.18</c:v>
                </c:pt>
                <c:pt idx="472">
                  <c:v>49.99</c:v>
                </c:pt>
                <c:pt idx="473">
                  <c:v>50.78</c:v>
                </c:pt>
                <c:pt idx="474">
                  <c:v>51.59</c:v>
                </c:pt>
                <c:pt idx="475">
                  <c:v>52.35</c:v>
                </c:pt>
                <c:pt idx="476">
                  <c:v>53.09</c:v>
                </c:pt>
                <c:pt idx="477">
                  <c:v>53.78</c:v>
                </c:pt>
                <c:pt idx="478">
                  <c:v>54.51</c:v>
                </c:pt>
                <c:pt idx="479">
                  <c:v>55.18</c:v>
                </c:pt>
                <c:pt idx="480">
                  <c:v>55.9</c:v>
                </c:pt>
                <c:pt idx="481">
                  <c:v>56.59</c:v>
                </c:pt>
                <c:pt idx="482">
                  <c:v>57.29</c:v>
                </c:pt>
                <c:pt idx="483">
                  <c:v>57.92</c:v>
                </c:pt>
                <c:pt idx="484">
                  <c:v>58.58</c:v>
                </c:pt>
                <c:pt idx="485">
                  <c:v>59.23</c:v>
                </c:pt>
                <c:pt idx="486">
                  <c:v>59.9</c:v>
                </c:pt>
                <c:pt idx="487">
                  <c:v>60.58</c:v>
                </c:pt>
                <c:pt idx="488">
                  <c:v>61.2</c:v>
                </c:pt>
                <c:pt idx="489">
                  <c:v>61.81</c:v>
                </c:pt>
                <c:pt idx="490">
                  <c:v>62.41</c:v>
                </c:pt>
                <c:pt idx="491">
                  <c:v>63.02</c:v>
                </c:pt>
                <c:pt idx="492">
                  <c:v>63.62</c:v>
                </c:pt>
                <c:pt idx="493">
                  <c:v>64.760000000000005</c:v>
                </c:pt>
                <c:pt idx="494">
                  <c:v>65.319999999999993</c:v>
                </c:pt>
                <c:pt idx="495">
                  <c:v>65.81</c:v>
                </c:pt>
                <c:pt idx="496">
                  <c:v>66.34</c:v>
                </c:pt>
                <c:pt idx="497">
                  <c:v>66.87</c:v>
                </c:pt>
                <c:pt idx="498">
                  <c:v>67.36</c:v>
                </c:pt>
                <c:pt idx="499">
                  <c:v>67.91</c:v>
                </c:pt>
                <c:pt idx="500">
                  <c:v>68.42</c:v>
                </c:pt>
                <c:pt idx="501">
                  <c:v>68.900000000000006</c:v>
                </c:pt>
                <c:pt idx="502">
                  <c:v>69.38</c:v>
                </c:pt>
                <c:pt idx="503">
                  <c:v>69.849999999999994</c:v>
                </c:pt>
                <c:pt idx="504">
                  <c:v>70.319999999999993</c:v>
                </c:pt>
                <c:pt idx="505">
                  <c:v>70.739999999999995</c:v>
                </c:pt>
                <c:pt idx="506">
                  <c:v>71.180000000000007</c:v>
                </c:pt>
                <c:pt idx="507">
                  <c:v>71.650000000000006</c:v>
                </c:pt>
                <c:pt idx="508">
                  <c:v>72.06</c:v>
                </c:pt>
                <c:pt idx="509">
                  <c:v>72.489999999999995</c:v>
                </c:pt>
                <c:pt idx="510">
                  <c:v>72.88</c:v>
                </c:pt>
                <c:pt idx="511">
                  <c:v>73.260000000000005</c:v>
                </c:pt>
                <c:pt idx="512">
                  <c:v>73.67</c:v>
                </c:pt>
                <c:pt idx="513">
                  <c:v>74.06</c:v>
                </c:pt>
                <c:pt idx="514">
                  <c:v>74.430000000000007</c:v>
                </c:pt>
                <c:pt idx="515">
                  <c:v>74.790000000000006</c:v>
                </c:pt>
                <c:pt idx="516">
                  <c:v>75.11</c:v>
                </c:pt>
                <c:pt idx="517">
                  <c:v>75.44</c:v>
                </c:pt>
                <c:pt idx="518">
                  <c:v>76.150000000000006</c:v>
                </c:pt>
                <c:pt idx="519">
                  <c:v>76.47</c:v>
                </c:pt>
                <c:pt idx="520">
                  <c:v>76.739999999999995</c:v>
                </c:pt>
                <c:pt idx="521">
                  <c:v>77.040000000000006</c:v>
                </c:pt>
                <c:pt idx="522">
                  <c:v>77.3</c:v>
                </c:pt>
                <c:pt idx="523">
                  <c:v>77.23</c:v>
                </c:pt>
                <c:pt idx="524">
                  <c:v>77.459999999999994</c:v>
                </c:pt>
                <c:pt idx="525">
                  <c:v>77.2</c:v>
                </c:pt>
                <c:pt idx="526">
                  <c:v>77.42</c:v>
                </c:pt>
                <c:pt idx="527">
                  <c:v>76.92</c:v>
                </c:pt>
                <c:pt idx="528">
                  <c:v>77.11</c:v>
                </c:pt>
                <c:pt idx="529">
                  <c:v>76.38</c:v>
                </c:pt>
                <c:pt idx="530">
                  <c:v>76.540000000000006</c:v>
                </c:pt>
                <c:pt idx="531">
                  <c:v>75.67</c:v>
                </c:pt>
                <c:pt idx="532">
                  <c:v>75.81</c:v>
                </c:pt>
                <c:pt idx="533">
                  <c:v>74.92</c:v>
                </c:pt>
                <c:pt idx="534">
                  <c:v>75.040000000000006</c:v>
                </c:pt>
                <c:pt idx="535">
                  <c:v>74.03</c:v>
                </c:pt>
                <c:pt idx="536">
                  <c:v>74.12</c:v>
                </c:pt>
                <c:pt idx="537">
                  <c:v>73.05</c:v>
                </c:pt>
                <c:pt idx="538">
                  <c:v>73.12</c:v>
                </c:pt>
                <c:pt idx="539">
                  <c:v>71.959999999999994</c:v>
                </c:pt>
                <c:pt idx="540">
                  <c:v>72</c:v>
                </c:pt>
                <c:pt idx="541">
                  <c:v>70.83</c:v>
                </c:pt>
                <c:pt idx="542">
                  <c:v>70.86</c:v>
                </c:pt>
                <c:pt idx="543">
                  <c:v>69.67</c:v>
                </c:pt>
                <c:pt idx="544">
                  <c:v>69.680000000000007</c:v>
                </c:pt>
                <c:pt idx="545">
                  <c:v>68.45</c:v>
                </c:pt>
                <c:pt idx="546">
                  <c:v>68.45</c:v>
                </c:pt>
                <c:pt idx="547">
                  <c:v>67.2</c:v>
                </c:pt>
                <c:pt idx="548">
                  <c:v>67.2</c:v>
                </c:pt>
                <c:pt idx="549">
                  <c:v>65.959999999999994</c:v>
                </c:pt>
                <c:pt idx="550">
                  <c:v>65.959999999999994</c:v>
                </c:pt>
                <c:pt idx="551">
                  <c:v>64.709999999999994</c:v>
                </c:pt>
                <c:pt idx="552">
                  <c:v>64.709999999999994</c:v>
                </c:pt>
                <c:pt idx="553">
                  <c:v>63.45</c:v>
                </c:pt>
                <c:pt idx="554">
                  <c:v>63.45</c:v>
                </c:pt>
                <c:pt idx="555">
                  <c:v>62.2</c:v>
                </c:pt>
                <c:pt idx="556">
                  <c:v>62.2</c:v>
                </c:pt>
                <c:pt idx="557">
                  <c:v>61.03</c:v>
                </c:pt>
                <c:pt idx="558">
                  <c:v>61.03</c:v>
                </c:pt>
                <c:pt idx="559">
                  <c:v>59.87</c:v>
                </c:pt>
                <c:pt idx="560">
                  <c:v>59.87</c:v>
                </c:pt>
                <c:pt idx="561">
                  <c:v>58.72</c:v>
                </c:pt>
                <c:pt idx="562">
                  <c:v>58.72</c:v>
                </c:pt>
                <c:pt idx="563">
                  <c:v>57.55</c:v>
                </c:pt>
                <c:pt idx="564">
                  <c:v>57.55</c:v>
                </c:pt>
                <c:pt idx="565">
                  <c:v>56.41</c:v>
                </c:pt>
                <c:pt idx="566">
                  <c:v>56.41</c:v>
                </c:pt>
                <c:pt idx="567">
                  <c:v>55.26</c:v>
                </c:pt>
                <c:pt idx="568">
                  <c:v>54.16</c:v>
                </c:pt>
                <c:pt idx="569">
                  <c:v>54.16</c:v>
                </c:pt>
                <c:pt idx="570">
                  <c:v>53.06</c:v>
                </c:pt>
                <c:pt idx="571">
                  <c:v>51.95</c:v>
                </c:pt>
                <c:pt idx="572">
                  <c:v>51.95</c:v>
                </c:pt>
                <c:pt idx="573">
                  <c:v>50.83</c:v>
                </c:pt>
                <c:pt idx="574">
                  <c:v>49.72</c:v>
                </c:pt>
                <c:pt idx="575">
                  <c:v>48.64</c:v>
                </c:pt>
                <c:pt idx="576">
                  <c:v>47.6</c:v>
                </c:pt>
                <c:pt idx="577">
                  <c:v>46.58</c:v>
                </c:pt>
                <c:pt idx="578">
                  <c:v>45.57</c:v>
                </c:pt>
                <c:pt idx="579">
                  <c:v>44.55</c:v>
                </c:pt>
                <c:pt idx="580">
                  <c:v>43.58</c:v>
                </c:pt>
                <c:pt idx="581">
                  <c:v>42.62</c:v>
                </c:pt>
                <c:pt idx="582">
                  <c:v>41.61</c:v>
                </c:pt>
                <c:pt idx="583">
                  <c:v>40.64</c:v>
                </c:pt>
                <c:pt idx="584">
                  <c:v>39.67</c:v>
                </c:pt>
                <c:pt idx="585">
                  <c:v>38.72</c:v>
                </c:pt>
                <c:pt idx="586">
                  <c:v>37.75</c:v>
                </c:pt>
                <c:pt idx="587">
                  <c:v>36.79</c:v>
                </c:pt>
                <c:pt idx="588">
                  <c:v>35.85</c:v>
                </c:pt>
                <c:pt idx="589">
                  <c:v>34.94</c:v>
                </c:pt>
                <c:pt idx="590">
                  <c:v>34.03</c:v>
                </c:pt>
                <c:pt idx="591">
                  <c:v>33.130000000000003</c:v>
                </c:pt>
                <c:pt idx="592">
                  <c:v>32.22</c:v>
                </c:pt>
                <c:pt idx="593">
                  <c:v>31.35</c:v>
                </c:pt>
                <c:pt idx="594">
                  <c:v>30.51</c:v>
                </c:pt>
                <c:pt idx="595">
                  <c:v>29.63</c:v>
                </c:pt>
                <c:pt idx="596">
                  <c:v>28.79</c:v>
                </c:pt>
                <c:pt idx="597">
                  <c:v>27.98</c:v>
                </c:pt>
                <c:pt idx="598">
                  <c:v>27.17</c:v>
                </c:pt>
                <c:pt idx="599">
                  <c:v>26.36</c:v>
                </c:pt>
                <c:pt idx="600">
                  <c:v>25.55</c:v>
                </c:pt>
                <c:pt idx="601">
                  <c:v>24.75</c:v>
                </c:pt>
                <c:pt idx="602">
                  <c:v>24</c:v>
                </c:pt>
                <c:pt idx="603">
                  <c:v>23.24</c:v>
                </c:pt>
                <c:pt idx="604">
                  <c:v>22.51</c:v>
                </c:pt>
                <c:pt idx="605">
                  <c:v>21.8</c:v>
                </c:pt>
                <c:pt idx="606">
                  <c:v>21.04</c:v>
                </c:pt>
                <c:pt idx="607">
                  <c:v>20.329999999999998</c:v>
                </c:pt>
                <c:pt idx="608">
                  <c:v>19.649999999999999</c:v>
                </c:pt>
                <c:pt idx="609">
                  <c:v>18.97</c:v>
                </c:pt>
                <c:pt idx="610">
                  <c:v>18.27</c:v>
                </c:pt>
                <c:pt idx="611">
                  <c:v>17.57</c:v>
                </c:pt>
                <c:pt idx="612">
                  <c:v>16.93</c:v>
                </c:pt>
                <c:pt idx="613">
                  <c:v>16.3</c:v>
                </c:pt>
                <c:pt idx="614">
                  <c:v>15.68</c:v>
                </c:pt>
                <c:pt idx="615">
                  <c:v>15.08</c:v>
                </c:pt>
                <c:pt idx="616">
                  <c:v>14.45</c:v>
                </c:pt>
                <c:pt idx="617">
                  <c:v>13.84</c:v>
                </c:pt>
                <c:pt idx="618">
                  <c:v>13.26</c:v>
                </c:pt>
                <c:pt idx="619">
                  <c:v>12.7</c:v>
                </c:pt>
                <c:pt idx="620">
                  <c:v>12.14</c:v>
                </c:pt>
                <c:pt idx="621">
                  <c:v>11.55</c:v>
                </c:pt>
                <c:pt idx="622">
                  <c:v>11</c:v>
                </c:pt>
                <c:pt idx="623">
                  <c:v>10.47</c:v>
                </c:pt>
                <c:pt idx="624">
                  <c:v>9.94</c:v>
                </c:pt>
                <c:pt idx="625">
                  <c:v>9.44</c:v>
                </c:pt>
                <c:pt idx="626">
                  <c:v>8.94</c:v>
                </c:pt>
                <c:pt idx="627">
                  <c:v>8.4499999999999993</c:v>
                </c:pt>
                <c:pt idx="628">
                  <c:v>7.97</c:v>
                </c:pt>
                <c:pt idx="629">
                  <c:v>7.51</c:v>
                </c:pt>
                <c:pt idx="630">
                  <c:v>7.04</c:v>
                </c:pt>
                <c:pt idx="631">
                  <c:v>6.59</c:v>
                </c:pt>
                <c:pt idx="632">
                  <c:v>6.17</c:v>
                </c:pt>
                <c:pt idx="633">
                  <c:v>5.75</c:v>
                </c:pt>
                <c:pt idx="634">
                  <c:v>5.36</c:v>
                </c:pt>
                <c:pt idx="635">
                  <c:v>4.95</c:v>
                </c:pt>
                <c:pt idx="636">
                  <c:v>4.59</c:v>
                </c:pt>
                <c:pt idx="637">
                  <c:v>4.2300000000000004</c:v>
                </c:pt>
                <c:pt idx="638">
                  <c:v>3.88</c:v>
                </c:pt>
                <c:pt idx="639">
                  <c:v>3.58</c:v>
                </c:pt>
                <c:pt idx="640">
                  <c:v>3.28</c:v>
                </c:pt>
                <c:pt idx="641">
                  <c:v>3</c:v>
                </c:pt>
                <c:pt idx="642">
                  <c:v>2.72</c:v>
                </c:pt>
                <c:pt idx="643">
                  <c:v>2.4500000000000002</c:v>
                </c:pt>
                <c:pt idx="644">
                  <c:v>2.21</c:v>
                </c:pt>
                <c:pt idx="645">
                  <c:v>1.98</c:v>
                </c:pt>
                <c:pt idx="646">
                  <c:v>1.76</c:v>
                </c:pt>
                <c:pt idx="647">
                  <c:v>1.54</c:v>
                </c:pt>
                <c:pt idx="648">
                  <c:v>1.35</c:v>
                </c:pt>
                <c:pt idx="649">
                  <c:v>1.1599999999999999</c:v>
                </c:pt>
                <c:pt idx="650">
                  <c:v>0.99</c:v>
                </c:pt>
                <c:pt idx="651">
                  <c:v>0.84</c:v>
                </c:pt>
                <c:pt idx="652">
                  <c:v>0.7</c:v>
                </c:pt>
                <c:pt idx="653">
                  <c:v>0.56000000000000005</c:v>
                </c:pt>
                <c:pt idx="654">
                  <c:v>0.46</c:v>
                </c:pt>
                <c:pt idx="655">
                  <c:v>0.35</c:v>
                </c:pt>
                <c:pt idx="656">
                  <c:v>0.25</c:v>
                </c:pt>
                <c:pt idx="657">
                  <c:v>0.17</c:v>
                </c:pt>
                <c:pt idx="658">
                  <c:v>0.1</c:v>
                </c:pt>
                <c:pt idx="659">
                  <c:v>0.05</c:v>
                </c:pt>
                <c:pt idx="660">
                  <c:v>0.02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0-4019-90D1-F98A6EE579F1}"/>
            </c:ext>
          </c:extLst>
        </c:ser>
        <c:ser>
          <c:idx val="3"/>
          <c:order val="3"/>
          <c:tx>
            <c:strRef>
              <c:f>results_20190819_1014_PM!$E$1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results_20190819_1014_PM!$A$2:$A$695</c:f>
              <c:numCache>
                <c:formatCode>General</c:formatCode>
                <c:ptCount val="69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59</c:v>
                </c:pt>
                <c:pt idx="36">
                  <c:v>61</c:v>
                </c:pt>
                <c:pt idx="37">
                  <c:v>62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71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79</c:v>
                </c:pt>
                <c:pt idx="48">
                  <c:v>81</c:v>
                </c:pt>
                <c:pt idx="49">
                  <c:v>83</c:v>
                </c:pt>
                <c:pt idx="50">
                  <c:v>84</c:v>
                </c:pt>
                <c:pt idx="51">
                  <c:v>86</c:v>
                </c:pt>
                <c:pt idx="52">
                  <c:v>88</c:v>
                </c:pt>
                <c:pt idx="53">
                  <c:v>89</c:v>
                </c:pt>
                <c:pt idx="54">
                  <c:v>91</c:v>
                </c:pt>
                <c:pt idx="55">
                  <c:v>93</c:v>
                </c:pt>
                <c:pt idx="56">
                  <c:v>94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108</c:v>
                </c:pt>
                <c:pt idx="65">
                  <c:v>109</c:v>
                </c:pt>
                <c:pt idx="66">
                  <c:v>111</c:v>
                </c:pt>
                <c:pt idx="67">
                  <c:v>113</c:v>
                </c:pt>
                <c:pt idx="68">
                  <c:v>114</c:v>
                </c:pt>
                <c:pt idx="69">
                  <c:v>116</c:v>
                </c:pt>
                <c:pt idx="70">
                  <c:v>118</c:v>
                </c:pt>
                <c:pt idx="71">
                  <c:v>120</c:v>
                </c:pt>
                <c:pt idx="72">
                  <c:v>121</c:v>
                </c:pt>
                <c:pt idx="73">
                  <c:v>123</c:v>
                </c:pt>
                <c:pt idx="74">
                  <c:v>125</c:v>
                </c:pt>
                <c:pt idx="75">
                  <c:v>126</c:v>
                </c:pt>
                <c:pt idx="76">
                  <c:v>128</c:v>
                </c:pt>
                <c:pt idx="77">
                  <c:v>130</c:v>
                </c:pt>
                <c:pt idx="78">
                  <c:v>131</c:v>
                </c:pt>
                <c:pt idx="79">
                  <c:v>133</c:v>
                </c:pt>
                <c:pt idx="80">
                  <c:v>135</c:v>
                </c:pt>
                <c:pt idx="81">
                  <c:v>136</c:v>
                </c:pt>
                <c:pt idx="82">
                  <c:v>138</c:v>
                </c:pt>
                <c:pt idx="83">
                  <c:v>140</c:v>
                </c:pt>
                <c:pt idx="84">
                  <c:v>141</c:v>
                </c:pt>
                <c:pt idx="85">
                  <c:v>143</c:v>
                </c:pt>
                <c:pt idx="86">
                  <c:v>145</c:v>
                </c:pt>
                <c:pt idx="87">
                  <c:v>147</c:v>
                </c:pt>
                <c:pt idx="88">
                  <c:v>148</c:v>
                </c:pt>
                <c:pt idx="89">
                  <c:v>150</c:v>
                </c:pt>
                <c:pt idx="90">
                  <c:v>152</c:v>
                </c:pt>
                <c:pt idx="91">
                  <c:v>153</c:v>
                </c:pt>
                <c:pt idx="92">
                  <c:v>155</c:v>
                </c:pt>
                <c:pt idx="93">
                  <c:v>157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163</c:v>
                </c:pt>
                <c:pt idx="98">
                  <c:v>165</c:v>
                </c:pt>
                <c:pt idx="99">
                  <c:v>167</c:v>
                </c:pt>
                <c:pt idx="100">
                  <c:v>169</c:v>
                </c:pt>
                <c:pt idx="101">
                  <c:v>170</c:v>
                </c:pt>
                <c:pt idx="102">
                  <c:v>172</c:v>
                </c:pt>
                <c:pt idx="103">
                  <c:v>174</c:v>
                </c:pt>
                <c:pt idx="104">
                  <c:v>175</c:v>
                </c:pt>
                <c:pt idx="105">
                  <c:v>177</c:v>
                </c:pt>
                <c:pt idx="106">
                  <c:v>179</c:v>
                </c:pt>
                <c:pt idx="107">
                  <c:v>180</c:v>
                </c:pt>
                <c:pt idx="108">
                  <c:v>182</c:v>
                </c:pt>
                <c:pt idx="109">
                  <c:v>184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199</c:v>
                </c:pt>
                <c:pt idx="119">
                  <c:v>201</c:v>
                </c:pt>
                <c:pt idx="120">
                  <c:v>202</c:v>
                </c:pt>
                <c:pt idx="121">
                  <c:v>204</c:v>
                </c:pt>
                <c:pt idx="122">
                  <c:v>205</c:v>
                </c:pt>
                <c:pt idx="123">
                  <c:v>207</c:v>
                </c:pt>
                <c:pt idx="124">
                  <c:v>209</c:v>
                </c:pt>
                <c:pt idx="125">
                  <c:v>211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217</c:v>
                </c:pt>
                <c:pt idx="130">
                  <c:v>219</c:v>
                </c:pt>
                <c:pt idx="131">
                  <c:v>220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228</c:v>
                </c:pt>
                <c:pt idx="136">
                  <c:v>230</c:v>
                </c:pt>
                <c:pt idx="137">
                  <c:v>232</c:v>
                </c:pt>
                <c:pt idx="138">
                  <c:v>234</c:v>
                </c:pt>
                <c:pt idx="139">
                  <c:v>236</c:v>
                </c:pt>
                <c:pt idx="140">
                  <c:v>238</c:v>
                </c:pt>
                <c:pt idx="141">
                  <c:v>240</c:v>
                </c:pt>
                <c:pt idx="142">
                  <c:v>242</c:v>
                </c:pt>
                <c:pt idx="143">
                  <c:v>244</c:v>
                </c:pt>
                <c:pt idx="144">
                  <c:v>246</c:v>
                </c:pt>
                <c:pt idx="145">
                  <c:v>248</c:v>
                </c:pt>
                <c:pt idx="146">
                  <c:v>250</c:v>
                </c:pt>
                <c:pt idx="147">
                  <c:v>252</c:v>
                </c:pt>
                <c:pt idx="148">
                  <c:v>254</c:v>
                </c:pt>
                <c:pt idx="149">
                  <c:v>255</c:v>
                </c:pt>
                <c:pt idx="150">
                  <c:v>257</c:v>
                </c:pt>
                <c:pt idx="151">
                  <c:v>259</c:v>
                </c:pt>
                <c:pt idx="152">
                  <c:v>261</c:v>
                </c:pt>
                <c:pt idx="153">
                  <c:v>262</c:v>
                </c:pt>
                <c:pt idx="154">
                  <c:v>264</c:v>
                </c:pt>
                <c:pt idx="155">
                  <c:v>266</c:v>
                </c:pt>
                <c:pt idx="156">
                  <c:v>268</c:v>
                </c:pt>
                <c:pt idx="157">
                  <c:v>270</c:v>
                </c:pt>
                <c:pt idx="158">
                  <c:v>272</c:v>
                </c:pt>
                <c:pt idx="159">
                  <c:v>274</c:v>
                </c:pt>
                <c:pt idx="160">
                  <c:v>276</c:v>
                </c:pt>
                <c:pt idx="161">
                  <c:v>277</c:v>
                </c:pt>
                <c:pt idx="162">
                  <c:v>279</c:v>
                </c:pt>
                <c:pt idx="163">
                  <c:v>281</c:v>
                </c:pt>
                <c:pt idx="164">
                  <c:v>282</c:v>
                </c:pt>
                <c:pt idx="165">
                  <c:v>284</c:v>
                </c:pt>
                <c:pt idx="166">
                  <c:v>286</c:v>
                </c:pt>
                <c:pt idx="167">
                  <c:v>288</c:v>
                </c:pt>
                <c:pt idx="168">
                  <c:v>289</c:v>
                </c:pt>
                <c:pt idx="169">
                  <c:v>291</c:v>
                </c:pt>
                <c:pt idx="170">
                  <c:v>293</c:v>
                </c:pt>
                <c:pt idx="171">
                  <c:v>295</c:v>
                </c:pt>
                <c:pt idx="172">
                  <c:v>298</c:v>
                </c:pt>
                <c:pt idx="173">
                  <c:v>300</c:v>
                </c:pt>
                <c:pt idx="174">
                  <c:v>302</c:v>
                </c:pt>
                <c:pt idx="175">
                  <c:v>304</c:v>
                </c:pt>
                <c:pt idx="176">
                  <c:v>306</c:v>
                </c:pt>
                <c:pt idx="177">
                  <c:v>309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317</c:v>
                </c:pt>
                <c:pt idx="184">
                  <c:v>318</c:v>
                </c:pt>
                <c:pt idx="185">
                  <c:v>320</c:v>
                </c:pt>
                <c:pt idx="186">
                  <c:v>322</c:v>
                </c:pt>
                <c:pt idx="187">
                  <c:v>324</c:v>
                </c:pt>
                <c:pt idx="188">
                  <c:v>325</c:v>
                </c:pt>
                <c:pt idx="189">
                  <c:v>327</c:v>
                </c:pt>
                <c:pt idx="190">
                  <c:v>330</c:v>
                </c:pt>
                <c:pt idx="191">
                  <c:v>332</c:v>
                </c:pt>
                <c:pt idx="192">
                  <c:v>333</c:v>
                </c:pt>
                <c:pt idx="193">
                  <c:v>335</c:v>
                </c:pt>
                <c:pt idx="194">
                  <c:v>336</c:v>
                </c:pt>
                <c:pt idx="195">
                  <c:v>338</c:v>
                </c:pt>
                <c:pt idx="196">
                  <c:v>339</c:v>
                </c:pt>
                <c:pt idx="197">
                  <c:v>341</c:v>
                </c:pt>
                <c:pt idx="198">
                  <c:v>342</c:v>
                </c:pt>
                <c:pt idx="199">
                  <c:v>344</c:v>
                </c:pt>
                <c:pt idx="200">
                  <c:v>347</c:v>
                </c:pt>
                <c:pt idx="201">
                  <c:v>349</c:v>
                </c:pt>
                <c:pt idx="202">
                  <c:v>352</c:v>
                </c:pt>
                <c:pt idx="203">
                  <c:v>354</c:v>
                </c:pt>
                <c:pt idx="204">
                  <c:v>356</c:v>
                </c:pt>
                <c:pt idx="205">
                  <c:v>358</c:v>
                </c:pt>
                <c:pt idx="206">
                  <c:v>360</c:v>
                </c:pt>
                <c:pt idx="207">
                  <c:v>362</c:v>
                </c:pt>
                <c:pt idx="208">
                  <c:v>365</c:v>
                </c:pt>
                <c:pt idx="209">
                  <c:v>367</c:v>
                </c:pt>
                <c:pt idx="210">
                  <c:v>368</c:v>
                </c:pt>
                <c:pt idx="211">
                  <c:v>370</c:v>
                </c:pt>
                <c:pt idx="212">
                  <c:v>371</c:v>
                </c:pt>
                <c:pt idx="213">
                  <c:v>372</c:v>
                </c:pt>
                <c:pt idx="214">
                  <c:v>375</c:v>
                </c:pt>
                <c:pt idx="215">
                  <c:v>377</c:v>
                </c:pt>
                <c:pt idx="216">
                  <c:v>378</c:v>
                </c:pt>
                <c:pt idx="217">
                  <c:v>379</c:v>
                </c:pt>
                <c:pt idx="218">
                  <c:v>381</c:v>
                </c:pt>
                <c:pt idx="219">
                  <c:v>383</c:v>
                </c:pt>
                <c:pt idx="220">
                  <c:v>384</c:v>
                </c:pt>
                <c:pt idx="221">
                  <c:v>386</c:v>
                </c:pt>
                <c:pt idx="222">
                  <c:v>388</c:v>
                </c:pt>
                <c:pt idx="223">
                  <c:v>389</c:v>
                </c:pt>
                <c:pt idx="224">
                  <c:v>390</c:v>
                </c:pt>
                <c:pt idx="225">
                  <c:v>392</c:v>
                </c:pt>
                <c:pt idx="226">
                  <c:v>393</c:v>
                </c:pt>
                <c:pt idx="227">
                  <c:v>394</c:v>
                </c:pt>
                <c:pt idx="228">
                  <c:v>395</c:v>
                </c:pt>
                <c:pt idx="229">
                  <c:v>397</c:v>
                </c:pt>
                <c:pt idx="230">
                  <c:v>399</c:v>
                </c:pt>
                <c:pt idx="231">
                  <c:v>400</c:v>
                </c:pt>
                <c:pt idx="232">
                  <c:v>402</c:v>
                </c:pt>
                <c:pt idx="233">
                  <c:v>405</c:v>
                </c:pt>
                <c:pt idx="234">
                  <c:v>407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415</c:v>
                </c:pt>
                <c:pt idx="239">
                  <c:v>417</c:v>
                </c:pt>
                <c:pt idx="240">
                  <c:v>419</c:v>
                </c:pt>
                <c:pt idx="241">
                  <c:v>422</c:v>
                </c:pt>
                <c:pt idx="242">
                  <c:v>424</c:v>
                </c:pt>
                <c:pt idx="243">
                  <c:v>425</c:v>
                </c:pt>
                <c:pt idx="244">
                  <c:v>427</c:v>
                </c:pt>
                <c:pt idx="245">
                  <c:v>429</c:v>
                </c:pt>
                <c:pt idx="246">
                  <c:v>430</c:v>
                </c:pt>
                <c:pt idx="247">
                  <c:v>432</c:v>
                </c:pt>
                <c:pt idx="248">
                  <c:v>434</c:v>
                </c:pt>
                <c:pt idx="249">
                  <c:v>435</c:v>
                </c:pt>
                <c:pt idx="250">
                  <c:v>437</c:v>
                </c:pt>
                <c:pt idx="251">
                  <c:v>439</c:v>
                </c:pt>
                <c:pt idx="252">
                  <c:v>440</c:v>
                </c:pt>
                <c:pt idx="253">
                  <c:v>442</c:v>
                </c:pt>
                <c:pt idx="254">
                  <c:v>443</c:v>
                </c:pt>
                <c:pt idx="255">
                  <c:v>445</c:v>
                </c:pt>
                <c:pt idx="256">
                  <c:v>446</c:v>
                </c:pt>
                <c:pt idx="257">
                  <c:v>448</c:v>
                </c:pt>
                <c:pt idx="258">
                  <c:v>449</c:v>
                </c:pt>
                <c:pt idx="259">
                  <c:v>450</c:v>
                </c:pt>
                <c:pt idx="260">
                  <c:v>452</c:v>
                </c:pt>
                <c:pt idx="261">
                  <c:v>453</c:v>
                </c:pt>
                <c:pt idx="262">
                  <c:v>455</c:v>
                </c:pt>
                <c:pt idx="263">
                  <c:v>456</c:v>
                </c:pt>
                <c:pt idx="264">
                  <c:v>458</c:v>
                </c:pt>
                <c:pt idx="265">
                  <c:v>459</c:v>
                </c:pt>
                <c:pt idx="266">
                  <c:v>462</c:v>
                </c:pt>
                <c:pt idx="267">
                  <c:v>464</c:v>
                </c:pt>
                <c:pt idx="268">
                  <c:v>466</c:v>
                </c:pt>
                <c:pt idx="269">
                  <c:v>468</c:v>
                </c:pt>
                <c:pt idx="270">
                  <c:v>470</c:v>
                </c:pt>
                <c:pt idx="271">
                  <c:v>472</c:v>
                </c:pt>
                <c:pt idx="272">
                  <c:v>475</c:v>
                </c:pt>
                <c:pt idx="273">
                  <c:v>477</c:v>
                </c:pt>
                <c:pt idx="274">
                  <c:v>479</c:v>
                </c:pt>
                <c:pt idx="275">
                  <c:v>481</c:v>
                </c:pt>
                <c:pt idx="276">
                  <c:v>482</c:v>
                </c:pt>
                <c:pt idx="277">
                  <c:v>484</c:v>
                </c:pt>
                <c:pt idx="278">
                  <c:v>485</c:v>
                </c:pt>
                <c:pt idx="279">
                  <c:v>487</c:v>
                </c:pt>
                <c:pt idx="280">
                  <c:v>488</c:v>
                </c:pt>
                <c:pt idx="281">
                  <c:v>490</c:v>
                </c:pt>
                <c:pt idx="282">
                  <c:v>492</c:v>
                </c:pt>
                <c:pt idx="283">
                  <c:v>494</c:v>
                </c:pt>
                <c:pt idx="284">
                  <c:v>495</c:v>
                </c:pt>
                <c:pt idx="285">
                  <c:v>497</c:v>
                </c:pt>
                <c:pt idx="286">
                  <c:v>498</c:v>
                </c:pt>
                <c:pt idx="287">
                  <c:v>500</c:v>
                </c:pt>
                <c:pt idx="288">
                  <c:v>501</c:v>
                </c:pt>
                <c:pt idx="289">
                  <c:v>502</c:v>
                </c:pt>
                <c:pt idx="290">
                  <c:v>504</c:v>
                </c:pt>
                <c:pt idx="291">
                  <c:v>506</c:v>
                </c:pt>
                <c:pt idx="292">
                  <c:v>507</c:v>
                </c:pt>
                <c:pt idx="293">
                  <c:v>509</c:v>
                </c:pt>
                <c:pt idx="294">
                  <c:v>511</c:v>
                </c:pt>
                <c:pt idx="295">
                  <c:v>513</c:v>
                </c:pt>
                <c:pt idx="296">
                  <c:v>514</c:v>
                </c:pt>
                <c:pt idx="297">
                  <c:v>516</c:v>
                </c:pt>
                <c:pt idx="298">
                  <c:v>517</c:v>
                </c:pt>
                <c:pt idx="299">
                  <c:v>519</c:v>
                </c:pt>
                <c:pt idx="300">
                  <c:v>521</c:v>
                </c:pt>
                <c:pt idx="301">
                  <c:v>523</c:v>
                </c:pt>
                <c:pt idx="302">
                  <c:v>525</c:v>
                </c:pt>
                <c:pt idx="303">
                  <c:v>526</c:v>
                </c:pt>
                <c:pt idx="304">
                  <c:v>529</c:v>
                </c:pt>
                <c:pt idx="305">
                  <c:v>531</c:v>
                </c:pt>
                <c:pt idx="306">
                  <c:v>534</c:v>
                </c:pt>
                <c:pt idx="307">
                  <c:v>536</c:v>
                </c:pt>
                <c:pt idx="308">
                  <c:v>538</c:v>
                </c:pt>
                <c:pt idx="309">
                  <c:v>540</c:v>
                </c:pt>
                <c:pt idx="310">
                  <c:v>543</c:v>
                </c:pt>
                <c:pt idx="311">
                  <c:v>545</c:v>
                </c:pt>
                <c:pt idx="312">
                  <c:v>547</c:v>
                </c:pt>
                <c:pt idx="313">
                  <c:v>549</c:v>
                </c:pt>
                <c:pt idx="314">
                  <c:v>550</c:v>
                </c:pt>
                <c:pt idx="315">
                  <c:v>553</c:v>
                </c:pt>
                <c:pt idx="316">
                  <c:v>554</c:v>
                </c:pt>
                <c:pt idx="317">
                  <c:v>555</c:v>
                </c:pt>
                <c:pt idx="318">
                  <c:v>558</c:v>
                </c:pt>
                <c:pt idx="319">
                  <c:v>559</c:v>
                </c:pt>
                <c:pt idx="320">
                  <c:v>561</c:v>
                </c:pt>
                <c:pt idx="321">
                  <c:v>563</c:v>
                </c:pt>
                <c:pt idx="322">
                  <c:v>564</c:v>
                </c:pt>
                <c:pt idx="323">
                  <c:v>566</c:v>
                </c:pt>
                <c:pt idx="324">
                  <c:v>567</c:v>
                </c:pt>
                <c:pt idx="325">
                  <c:v>568</c:v>
                </c:pt>
                <c:pt idx="326">
                  <c:v>570</c:v>
                </c:pt>
                <c:pt idx="327">
                  <c:v>572</c:v>
                </c:pt>
                <c:pt idx="328">
                  <c:v>573</c:v>
                </c:pt>
                <c:pt idx="329">
                  <c:v>575</c:v>
                </c:pt>
                <c:pt idx="330">
                  <c:v>576</c:v>
                </c:pt>
                <c:pt idx="331">
                  <c:v>578</c:v>
                </c:pt>
                <c:pt idx="332">
                  <c:v>579</c:v>
                </c:pt>
                <c:pt idx="333">
                  <c:v>581</c:v>
                </c:pt>
                <c:pt idx="334">
                  <c:v>583</c:v>
                </c:pt>
                <c:pt idx="335">
                  <c:v>584</c:v>
                </c:pt>
                <c:pt idx="336">
                  <c:v>586</c:v>
                </c:pt>
                <c:pt idx="337">
                  <c:v>589</c:v>
                </c:pt>
                <c:pt idx="338">
                  <c:v>591</c:v>
                </c:pt>
                <c:pt idx="339">
                  <c:v>593</c:v>
                </c:pt>
                <c:pt idx="340">
                  <c:v>595</c:v>
                </c:pt>
                <c:pt idx="341">
                  <c:v>597</c:v>
                </c:pt>
                <c:pt idx="342">
                  <c:v>599</c:v>
                </c:pt>
                <c:pt idx="343">
                  <c:v>601</c:v>
                </c:pt>
                <c:pt idx="344">
                  <c:v>604</c:v>
                </c:pt>
                <c:pt idx="345">
                  <c:v>606</c:v>
                </c:pt>
                <c:pt idx="346">
                  <c:v>608</c:v>
                </c:pt>
                <c:pt idx="347">
                  <c:v>610</c:v>
                </c:pt>
                <c:pt idx="348">
                  <c:v>611</c:v>
                </c:pt>
                <c:pt idx="349">
                  <c:v>613</c:v>
                </c:pt>
                <c:pt idx="350">
                  <c:v>615</c:v>
                </c:pt>
                <c:pt idx="351">
                  <c:v>617</c:v>
                </c:pt>
                <c:pt idx="352">
                  <c:v>618</c:v>
                </c:pt>
                <c:pt idx="353">
                  <c:v>619</c:v>
                </c:pt>
                <c:pt idx="354">
                  <c:v>620</c:v>
                </c:pt>
                <c:pt idx="355">
                  <c:v>622</c:v>
                </c:pt>
                <c:pt idx="356">
                  <c:v>623</c:v>
                </c:pt>
                <c:pt idx="357">
                  <c:v>624</c:v>
                </c:pt>
                <c:pt idx="358">
                  <c:v>625</c:v>
                </c:pt>
                <c:pt idx="359">
                  <c:v>627</c:v>
                </c:pt>
                <c:pt idx="360">
                  <c:v>629</c:v>
                </c:pt>
                <c:pt idx="361">
                  <c:v>630</c:v>
                </c:pt>
                <c:pt idx="362">
                  <c:v>632</c:v>
                </c:pt>
                <c:pt idx="363">
                  <c:v>634</c:v>
                </c:pt>
                <c:pt idx="364">
                  <c:v>635</c:v>
                </c:pt>
                <c:pt idx="365">
                  <c:v>636</c:v>
                </c:pt>
                <c:pt idx="366">
                  <c:v>638</c:v>
                </c:pt>
                <c:pt idx="367">
                  <c:v>640</c:v>
                </c:pt>
                <c:pt idx="368">
                  <c:v>642</c:v>
                </c:pt>
                <c:pt idx="369">
                  <c:v>644</c:v>
                </c:pt>
                <c:pt idx="370">
                  <c:v>646</c:v>
                </c:pt>
                <c:pt idx="371">
                  <c:v>648</c:v>
                </c:pt>
                <c:pt idx="372">
                  <c:v>651</c:v>
                </c:pt>
                <c:pt idx="373">
                  <c:v>653</c:v>
                </c:pt>
                <c:pt idx="374">
                  <c:v>655</c:v>
                </c:pt>
                <c:pt idx="375">
                  <c:v>657</c:v>
                </c:pt>
                <c:pt idx="376">
                  <c:v>659</c:v>
                </c:pt>
                <c:pt idx="377">
                  <c:v>662</c:v>
                </c:pt>
                <c:pt idx="378">
                  <c:v>663</c:v>
                </c:pt>
                <c:pt idx="379">
                  <c:v>665</c:v>
                </c:pt>
                <c:pt idx="380">
                  <c:v>667</c:v>
                </c:pt>
                <c:pt idx="381">
                  <c:v>668</c:v>
                </c:pt>
                <c:pt idx="382">
                  <c:v>670</c:v>
                </c:pt>
                <c:pt idx="383">
                  <c:v>672</c:v>
                </c:pt>
                <c:pt idx="384">
                  <c:v>674</c:v>
                </c:pt>
                <c:pt idx="385">
                  <c:v>675</c:v>
                </c:pt>
                <c:pt idx="386">
                  <c:v>677</c:v>
                </c:pt>
                <c:pt idx="387">
                  <c:v>679</c:v>
                </c:pt>
                <c:pt idx="388">
                  <c:v>680</c:v>
                </c:pt>
                <c:pt idx="389">
                  <c:v>682</c:v>
                </c:pt>
                <c:pt idx="390">
                  <c:v>684</c:v>
                </c:pt>
                <c:pt idx="391">
                  <c:v>685</c:v>
                </c:pt>
                <c:pt idx="392">
                  <c:v>687</c:v>
                </c:pt>
                <c:pt idx="393">
                  <c:v>688</c:v>
                </c:pt>
                <c:pt idx="394">
                  <c:v>690</c:v>
                </c:pt>
                <c:pt idx="395">
                  <c:v>692</c:v>
                </c:pt>
                <c:pt idx="396">
                  <c:v>693</c:v>
                </c:pt>
                <c:pt idx="397">
                  <c:v>695</c:v>
                </c:pt>
                <c:pt idx="398">
                  <c:v>696</c:v>
                </c:pt>
                <c:pt idx="399">
                  <c:v>699</c:v>
                </c:pt>
                <c:pt idx="400">
                  <c:v>701</c:v>
                </c:pt>
                <c:pt idx="401">
                  <c:v>704</c:v>
                </c:pt>
                <c:pt idx="402">
                  <c:v>706</c:v>
                </c:pt>
                <c:pt idx="403">
                  <c:v>708</c:v>
                </c:pt>
                <c:pt idx="404">
                  <c:v>711</c:v>
                </c:pt>
                <c:pt idx="405">
                  <c:v>713</c:v>
                </c:pt>
                <c:pt idx="406">
                  <c:v>716</c:v>
                </c:pt>
                <c:pt idx="407">
                  <c:v>718</c:v>
                </c:pt>
                <c:pt idx="408">
                  <c:v>720</c:v>
                </c:pt>
                <c:pt idx="409">
                  <c:v>721</c:v>
                </c:pt>
                <c:pt idx="410">
                  <c:v>722</c:v>
                </c:pt>
                <c:pt idx="411">
                  <c:v>723</c:v>
                </c:pt>
                <c:pt idx="412">
                  <c:v>725</c:v>
                </c:pt>
                <c:pt idx="413">
                  <c:v>726</c:v>
                </c:pt>
                <c:pt idx="414">
                  <c:v>727</c:v>
                </c:pt>
                <c:pt idx="415">
                  <c:v>728</c:v>
                </c:pt>
                <c:pt idx="416">
                  <c:v>730</c:v>
                </c:pt>
                <c:pt idx="417">
                  <c:v>732</c:v>
                </c:pt>
                <c:pt idx="418">
                  <c:v>733</c:v>
                </c:pt>
                <c:pt idx="419">
                  <c:v>735</c:v>
                </c:pt>
                <c:pt idx="420">
                  <c:v>736</c:v>
                </c:pt>
                <c:pt idx="421">
                  <c:v>737</c:v>
                </c:pt>
                <c:pt idx="422">
                  <c:v>739</c:v>
                </c:pt>
                <c:pt idx="423">
                  <c:v>740</c:v>
                </c:pt>
                <c:pt idx="424">
                  <c:v>741</c:v>
                </c:pt>
                <c:pt idx="425">
                  <c:v>743</c:v>
                </c:pt>
                <c:pt idx="426">
                  <c:v>746</c:v>
                </c:pt>
                <c:pt idx="427">
                  <c:v>747</c:v>
                </c:pt>
                <c:pt idx="428">
                  <c:v>748</c:v>
                </c:pt>
                <c:pt idx="429">
                  <c:v>750</c:v>
                </c:pt>
                <c:pt idx="430">
                  <c:v>752</c:v>
                </c:pt>
                <c:pt idx="431">
                  <c:v>753</c:v>
                </c:pt>
                <c:pt idx="432">
                  <c:v>756</c:v>
                </c:pt>
                <c:pt idx="433">
                  <c:v>758</c:v>
                </c:pt>
                <c:pt idx="434">
                  <c:v>760</c:v>
                </c:pt>
                <c:pt idx="435">
                  <c:v>763</c:v>
                </c:pt>
                <c:pt idx="436">
                  <c:v>765</c:v>
                </c:pt>
                <c:pt idx="437">
                  <c:v>767</c:v>
                </c:pt>
                <c:pt idx="438">
                  <c:v>770</c:v>
                </c:pt>
                <c:pt idx="439">
                  <c:v>772</c:v>
                </c:pt>
                <c:pt idx="440">
                  <c:v>774</c:v>
                </c:pt>
                <c:pt idx="441">
                  <c:v>776</c:v>
                </c:pt>
                <c:pt idx="442">
                  <c:v>778</c:v>
                </c:pt>
                <c:pt idx="443">
                  <c:v>780</c:v>
                </c:pt>
                <c:pt idx="444">
                  <c:v>781</c:v>
                </c:pt>
                <c:pt idx="445">
                  <c:v>782</c:v>
                </c:pt>
                <c:pt idx="446">
                  <c:v>785</c:v>
                </c:pt>
                <c:pt idx="447">
                  <c:v>786</c:v>
                </c:pt>
                <c:pt idx="448">
                  <c:v>787</c:v>
                </c:pt>
                <c:pt idx="449">
                  <c:v>788</c:v>
                </c:pt>
                <c:pt idx="450">
                  <c:v>789</c:v>
                </c:pt>
                <c:pt idx="451">
                  <c:v>791</c:v>
                </c:pt>
                <c:pt idx="452">
                  <c:v>792</c:v>
                </c:pt>
                <c:pt idx="453">
                  <c:v>793</c:v>
                </c:pt>
                <c:pt idx="454">
                  <c:v>795</c:v>
                </c:pt>
                <c:pt idx="455">
                  <c:v>796</c:v>
                </c:pt>
                <c:pt idx="456">
                  <c:v>797</c:v>
                </c:pt>
                <c:pt idx="457">
                  <c:v>799</c:v>
                </c:pt>
                <c:pt idx="458">
                  <c:v>800</c:v>
                </c:pt>
                <c:pt idx="459">
                  <c:v>801</c:v>
                </c:pt>
                <c:pt idx="460">
                  <c:v>802</c:v>
                </c:pt>
                <c:pt idx="461">
                  <c:v>803</c:v>
                </c:pt>
                <c:pt idx="462">
                  <c:v>805</c:v>
                </c:pt>
                <c:pt idx="463">
                  <c:v>806</c:v>
                </c:pt>
                <c:pt idx="464">
                  <c:v>807</c:v>
                </c:pt>
                <c:pt idx="465">
                  <c:v>808</c:v>
                </c:pt>
                <c:pt idx="466">
                  <c:v>809</c:v>
                </c:pt>
                <c:pt idx="467">
                  <c:v>811</c:v>
                </c:pt>
                <c:pt idx="468">
                  <c:v>813</c:v>
                </c:pt>
                <c:pt idx="469">
                  <c:v>815</c:v>
                </c:pt>
                <c:pt idx="470">
                  <c:v>818</c:v>
                </c:pt>
                <c:pt idx="471">
                  <c:v>820</c:v>
                </c:pt>
                <c:pt idx="472">
                  <c:v>823</c:v>
                </c:pt>
                <c:pt idx="473">
                  <c:v>825</c:v>
                </c:pt>
                <c:pt idx="474">
                  <c:v>828</c:v>
                </c:pt>
                <c:pt idx="475">
                  <c:v>830</c:v>
                </c:pt>
                <c:pt idx="476">
                  <c:v>833</c:v>
                </c:pt>
                <c:pt idx="477">
                  <c:v>834</c:v>
                </c:pt>
                <c:pt idx="478">
                  <c:v>835</c:v>
                </c:pt>
                <c:pt idx="479">
                  <c:v>837</c:v>
                </c:pt>
                <c:pt idx="480">
                  <c:v>838</c:v>
                </c:pt>
                <c:pt idx="481">
                  <c:v>839</c:v>
                </c:pt>
                <c:pt idx="482">
                  <c:v>840</c:v>
                </c:pt>
                <c:pt idx="483">
                  <c:v>841</c:v>
                </c:pt>
                <c:pt idx="484">
                  <c:v>843</c:v>
                </c:pt>
                <c:pt idx="485">
                  <c:v>844</c:v>
                </c:pt>
                <c:pt idx="486">
                  <c:v>845</c:v>
                </c:pt>
                <c:pt idx="487">
                  <c:v>846</c:v>
                </c:pt>
                <c:pt idx="488">
                  <c:v>847</c:v>
                </c:pt>
                <c:pt idx="489">
                  <c:v>849</c:v>
                </c:pt>
                <c:pt idx="490">
                  <c:v>850</c:v>
                </c:pt>
                <c:pt idx="491">
                  <c:v>851</c:v>
                </c:pt>
                <c:pt idx="492">
                  <c:v>852</c:v>
                </c:pt>
                <c:pt idx="493">
                  <c:v>853</c:v>
                </c:pt>
                <c:pt idx="494">
                  <c:v>856</c:v>
                </c:pt>
                <c:pt idx="495">
                  <c:v>857</c:v>
                </c:pt>
                <c:pt idx="496">
                  <c:v>858</c:v>
                </c:pt>
                <c:pt idx="497">
                  <c:v>859</c:v>
                </c:pt>
                <c:pt idx="498">
                  <c:v>860</c:v>
                </c:pt>
                <c:pt idx="499">
                  <c:v>862</c:v>
                </c:pt>
                <c:pt idx="500">
                  <c:v>863</c:v>
                </c:pt>
                <c:pt idx="501">
                  <c:v>864</c:v>
                </c:pt>
                <c:pt idx="502">
                  <c:v>865</c:v>
                </c:pt>
                <c:pt idx="503">
                  <c:v>866</c:v>
                </c:pt>
                <c:pt idx="504">
                  <c:v>868</c:v>
                </c:pt>
                <c:pt idx="505">
                  <c:v>871</c:v>
                </c:pt>
                <c:pt idx="506">
                  <c:v>873</c:v>
                </c:pt>
                <c:pt idx="507">
                  <c:v>876</c:v>
                </c:pt>
                <c:pt idx="508">
                  <c:v>878</c:v>
                </c:pt>
                <c:pt idx="509">
                  <c:v>881</c:v>
                </c:pt>
                <c:pt idx="510">
                  <c:v>884</c:v>
                </c:pt>
                <c:pt idx="511">
                  <c:v>886</c:v>
                </c:pt>
                <c:pt idx="512">
                  <c:v>889</c:v>
                </c:pt>
                <c:pt idx="513">
                  <c:v>890</c:v>
                </c:pt>
                <c:pt idx="514">
                  <c:v>892</c:v>
                </c:pt>
                <c:pt idx="515">
                  <c:v>893</c:v>
                </c:pt>
                <c:pt idx="516">
                  <c:v>894</c:v>
                </c:pt>
                <c:pt idx="517">
                  <c:v>896</c:v>
                </c:pt>
                <c:pt idx="518">
                  <c:v>897</c:v>
                </c:pt>
                <c:pt idx="519">
                  <c:v>899</c:v>
                </c:pt>
                <c:pt idx="520">
                  <c:v>900</c:v>
                </c:pt>
                <c:pt idx="521">
                  <c:v>902</c:v>
                </c:pt>
                <c:pt idx="522">
                  <c:v>903</c:v>
                </c:pt>
                <c:pt idx="523">
                  <c:v>904</c:v>
                </c:pt>
                <c:pt idx="524">
                  <c:v>906</c:v>
                </c:pt>
                <c:pt idx="525">
                  <c:v>907</c:v>
                </c:pt>
                <c:pt idx="526">
                  <c:v>908</c:v>
                </c:pt>
                <c:pt idx="527">
                  <c:v>909</c:v>
                </c:pt>
                <c:pt idx="528">
                  <c:v>911</c:v>
                </c:pt>
                <c:pt idx="529">
                  <c:v>912</c:v>
                </c:pt>
                <c:pt idx="530">
                  <c:v>913</c:v>
                </c:pt>
                <c:pt idx="531">
                  <c:v>915</c:v>
                </c:pt>
                <c:pt idx="532">
                  <c:v>916</c:v>
                </c:pt>
                <c:pt idx="533">
                  <c:v>917</c:v>
                </c:pt>
                <c:pt idx="534">
                  <c:v>919</c:v>
                </c:pt>
                <c:pt idx="535">
                  <c:v>920</c:v>
                </c:pt>
                <c:pt idx="536">
                  <c:v>921</c:v>
                </c:pt>
                <c:pt idx="537">
                  <c:v>922</c:v>
                </c:pt>
                <c:pt idx="538">
                  <c:v>924</c:v>
                </c:pt>
                <c:pt idx="539">
                  <c:v>927</c:v>
                </c:pt>
                <c:pt idx="540">
                  <c:v>930</c:v>
                </c:pt>
                <c:pt idx="541">
                  <c:v>932</c:v>
                </c:pt>
                <c:pt idx="542">
                  <c:v>936</c:v>
                </c:pt>
                <c:pt idx="543">
                  <c:v>938</c:v>
                </c:pt>
                <c:pt idx="544">
                  <c:v>942</c:v>
                </c:pt>
                <c:pt idx="545">
                  <c:v>945</c:v>
                </c:pt>
                <c:pt idx="546">
                  <c:v>948</c:v>
                </c:pt>
                <c:pt idx="547">
                  <c:v>950</c:v>
                </c:pt>
                <c:pt idx="548">
                  <c:v>954</c:v>
                </c:pt>
                <c:pt idx="549">
                  <c:v>956</c:v>
                </c:pt>
                <c:pt idx="550">
                  <c:v>959</c:v>
                </c:pt>
                <c:pt idx="551">
                  <c:v>960</c:v>
                </c:pt>
                <c:pt idx="552">
                  <c:v>962</c:v>
                </c:pt>
                <c:pt idx="553">
                  <c:v>963</c:v>
                </c:pt>
                <c:pt idx="554">
                  <c:v>964</c:v>
                </c:pt>
                <c:pt idx="555">
                  <c:v>965</c:v>
                </c:pt>
                <c:pt idx="556">
                  <c:v>967</c:v>
                </c:pt>
                <c:pt idx="557">
                  <c:v>968</c:v>
                </c:pt>
                <c:pt idx="558">
                  <c:v>969</c:v>
                </c:pt>
                <c:pt idx="559">
                  <c:v>971</c:v>
                </c:pt>
                <c:pt idx="560">
                  <c:v>972</c:v>
                </c:pt>
                <c:pt idx="561">
                  <c:v>973</c:v>
                </c:pt>
                <c:pt idx="562">
                  <c:v>975</c:v>
                </c:pt>
                <c:pt idx="563">
                  <c:v>976</c:v>
                </c:pt>
                <c:pt idx="564">
                  <c:v>977</c:v>
                </c:pt>
                <c:pt idx="565">
                  <c:v>978</c:v>
                </c:pt>
                <c:pt idx="566">
                  <c:v>980</c:v>
                </c:pt>
                <c:pt idx="567">
                  <c:v>981</c:v>
                </c:pt>
                <c:pt idx="568">
                  <c:v>983</c:v>
                </c:pt>
                <c:pt idx="569">
                  <c:v>984</c:v>
                </c:pt>
                <c:pt idx="570">
                  <c:v>985</c:v>
                </c:pt>
                <c:pt idx="571">
                  <c:v>986</c:v>
                </c:pt>
                <c:pt idx="572">
                  <c:v>988</c:v>
                </c:pt>
                <c:pt idx="573">
                  <c:v>989</c:v>
                </c:pt>
                <c:pt idx="574">
                  <c:v>990</c:v>
                </c:pt>
                <c:pt idx="575">
                  <c:v>992</c:v>
                </c:pt>
                <c:pt idx="576">
                  <c:v>994</c:v>
                </c:pt>
                <c:pt idx="577">
                  <c:v>997</c:v>
                </c:pt>
                <c:pt idx="578">
                  <c:v>1000</c:v>
                </c:pt>
                <c:pt idx="579">
                  <c:v>1003</c:v>
                </c:pt>
                <c:pt idx="580">
                  <c:v>1005</c:v>
                </c:pt>
                <c:pt idx="581">
                  <c:v>1008</c:v>
                </c:pt>
                <c:pt idx="582">
                  <c:v>1011</c:v>
                </c:pt>
                <c:pt idx="583">
                  <c:v>1014</c:v>
                </c:pt>
                <c:pt idx="584">
                  <c:v>1016</c:v>
                </c:pt>
                <c:pt idx="585">
                  <c:v>1017</c:v>
                </c:pt>
                <c:pt idx="586">
                  <c:v>1018</c:v>
                </c:pt>
                <c:pt idx="587">
                  <c:v>1020</c:v>
                </c:pt>
                <c:pt idx="588">
                  <c:v>1021</c:v>
                </c:pt>
                <c:pt idx="589">
                  <c:v>1023</c:v>
                </c:pt>
                <c:pt idx="590">
                  <c:v>1024</c:v>
                </c:pt>
                <c:pt idx="591">
                  <c:v>1025</c:v>
                </c:pt>
                <c:pt idx="592">
                  <c:v>1027</c:v>
                </c:pt>
                <c:pt idx="593">
                  <c:v>1028</c:v>
                </c:pt>
                <c:pt idx="594">
                  <c:v>1029</c:v>
                </c:pt>
                <c:pt idx="595">
                  <c:v>1031</c:v>
                </c:pt>
                <c:pt idx="596">
                  <c:v>1032</c:v>
                </c:pt>
                <c:pt idx="597">
                  <c:v>1034</c:v>
                </c:pt>
                <c:pt idx="598">
                  <c:v>1035</c:v>
                </c:pt>
                <c:pt idx="599">
                  <c:v>1036</c:v>
                </c:pt>
                <c:pt idx="600">
                  <c:v>1037</c:v>
                </c:pt>
                <c:pt idx="601">
                  <c:v>1039</c:v>
                </c:pt>
                <c:pt idx="602">
                  <c:v>1040</c:v>
                </c:pt>
                <c:pt idx="603">
                  <c:v>1041</c:v>
                </c:pt>
                <c:pt idx="604">
                  <c:v>1043</c:v>
                </c:pt>
                <c:pt idx="605">
                  <c:v>1044</c:v>
                </c:pt>
                <c:pt idx="606">
                  <c:v>1045</c:v>
                </c:pt>
                <c:pt idx="607">
                  <c:v>1047</c:v>
                </c:pt>
                <c:pt idx="608">
                  <c:v>1048</c:v>
                </c:pt>
                <c:pt idx="609">
                  <c:v>1050</c:v>
                </c:pt>
                <c:pt idx="610">
                  <c:v>1053</c:v>
                </c:pt>
                <c:pt idx="611">
                  <c:v>1056</c:v>
                </c:pt>
                <c:pt idx="612">
                  <c:v>1058</c:v>
                </c:pt>
                <c:pt idx="613">
                  <c:v>1061</c:v>
                </c:pt>
                <c:pt idx="614">
                  <c:v>1064</c:v>
                </c:pt>
                <c:pt idx="615">
                  <c:v>1067</c:v>
                </c:pt>
                <c:pt idx="616">
                  <c:v>1070</c:v>
                </c:pt>
                <c:pt idx="617">
                  <c:v>1072</c:v>
                </c:pt>
                <c:pt idx="618">
                  <c:v>1073</c:v>
                </c:pt>
                <c:pt idx="619">
                  <c:v>1075</c:v>
                </c:pt>
                <c:pt idx="620">
                  <c:v>1076</c:v>
                </c:pt>
                <c:pt idx="621">
                  <c:v>1077</c:v>
                </c:pt>
                <c:pt idx="622">
                  <c:v>1079</c:v>
                </c:pt>
                <c:pt idx="623">
                  <c:v>1080</c:v>
                </c:pt>
                <c:pt idx="624">
                  <c:v>1081</c:v>
                </c:pt>
                <c:pt idx="625">
                  <c:v>1083</c:v>
                </c:pt>
                <c:pt idx="626">
                  <c:v>1084</c:v>
                </c:pt>
                <c:pt idx="627">
                  <c:v>1085</c:v>
                </c:pt>
                <c:pt idx="628">
                  <c:v>1087</c:v>
                </c:pt>
                <c:pt idx="629">
                  <c:v>1088</c:v>
                </c:pt>
                <c:pt idx="630">
                  <c:v>1090</c:v>
                </c:pt>
                <c:pt idx="631">
                  <c:v>1091</c:v>
                </c:pt>
                <c:pt idx="632">
                  <c:v>1092</c:v>
                </c:pt>
                <c:pt idx="633">
                  <c:v>1094</c:v>
                </c:pt>
                <c:pt idx="634">
                  <c:v>1095</c:v>
                </c:pt>
                <c:pt idx="635">
                  <c:v>1097</c:v>
                </c:pt>
                <c:pt idx="636">
                  <c:v>1098</c:v>
                </c:pt>
                <c:pt idx="637">
                  <c:v>1099</c:v>
                </c:pt>
                <c:pt idx="638">
                  <c:v>1100</c:v>
                </c:pt>
                <c:pt idx="639">
                  <c:v>1102</c:v>
                </c:pt>
                <c:pt idx="640">
                  <c:v>1103</c:v>
                </c:pt>
                <c:pt idx="641">
                  <c:v>1105</c:v>
                </c:pt>
                <c:pt idx="642">
                  <c:v>1106</c:v>
                </c:pt>
                <c:pt idx="643">
                  <c:v>1109</c:v>
                </c:pt>
                <c:pt idx="644">
                  <c:v>1112</c:v>
                </c:pt>
                <c:pt idx="645">
                  <c:v>1115</c:v>
                </c:pt>
                <c:pt idx="646">
                  <c:v>1118</c:v>
                </c:pt>
                <c:pt idx="647">
                  <c:v>1121</c:v>
                </c:pt>
                <c:pt idx="648">
                  <c:v>1123</c:v>
                </c:pt>
                <c:pt idx="649">
                  <c:v>1127</c:v>
                </c:pt>
                <c:pt idx="650">
                  <c:v>1129</c:v>
                </c:pt>
                <c:pt idx="651">
                  <c:v>1130</c:v>
                </c:pt>
                <c:pt idx="652">
                  <c:v>1131</c:v>
                </c:pt>
                <c:pt idx="653">
                  <c:v>1133</c:v>
                </c:pt>
                <c:pt idx="654">
                  <c:v>1134</c:v>
                </c:pt>
                <c:pt idx="655">
                  <c:v>1136</c:v>
                </c:pt>
                <c:pt idx="656">
                  <c:v>1137</c:v>
                </c:pt>
                <c:pt idx="657">
                  <c:v>1138</c:v>
                </c:pt>
                <c:pt idx="658">
                  <c:v>1140</c:v>
                </c:pt>
                <c:pt idx="659">
                  <c:v>1141</c:v>
                </c:pt>
                <c:pt idx="660">
                  <c:v>1142</c:v>
                </c:pt>
                <c:pt idx="661">
                  <c:v>1144</c:v>
                </c:pt>
                <c:pt idx="662">
                  <c:v>1145</c:v>
                </c:pt>
                <c:pt idx="663">
                  <c:v>1147</c:v>
                </c:pt>
                <c:pt idx="664">
                  <c:v>1148</c:v>
                </c:pt>
                <c:pt idx="665">
                  <c:v>1149</c:v>
                </c:pt>
                <c:pt idx="666">
                  <c:v>1151</c:v>
                </c:pt>
                <c:pt idx="667">
                  <c:v>1152</c:v>
                </c:pt>
                <c:pt idx="668">
                  <c:v>1153</c:v>
                </c:pt>
                <c:pt idx="669">
                  <c:v>1155</c:v>
                </c:pt>
                <c:pt idx="670">
                  <c:v>1156</c:v>
                </c:pt>
                <c:pt idx="671">
                  <c:v>1157</c:v>
                </c:pt>
                <c:pt idx="672">
                  <c:v>1159</c:v>
                </c:pt>
                <c:pt idx="673">
                  <c:v>1160</c:v>
                </c:pt>
                <c:pt idx="674">
                  <c:v>1161</c:v>
                </c:pt>
                <c:pt idx="675">
                  <c:v>1164</c:v>
                </c:pt>
                <c:pt idx="676">
                  <c:v>1166</c:v>
                </c:pt>
                <c:pt idx="677">
                  <c:v>1169</c:v>
                </c:pt>
                <c:pt idx="678">
                  <c:v>1172</c:v>
                </c:pt>
                <c:pt idx="679">
                  <c:v>1175</c:v>
                </c:pt>
                <c:pt idx="680">
                  <c:v>1179</c:v>
                </c:pt>
                <c:pt idx="681">
                  <c:v>1182</c:v>
                </c:pt>
                <c:pt idx="682">
                  <c:v>1184</c:v>
                </c:pt>
                <c:pt idx="683">
                  <c:v>1186</c:v>
                </c:pt>
                <c:pt idx="684">
                  <c:v>1188</c:v>
                </c:pt>
                <c:pt idx="685">
                  <c:v>1189</c:v>
                </c:pt>
                <c:pt idx="686">
                  <c:v>1190</c:v>
                </c:pt>
                <c:pt idx="687">
                  <c:v>1191</c:v>
                </c:pt>
                <c:pt idx="688">
                  <c:v>1193</c:v>
                </c:pt>
                <c:pt idx="689">
                  <c:v>1194</c:v>
                </c:pt>
                <c:pt idx="690">
                  <c:v>1196</c:v>
                </c:pt>
                <c:pt idx="691">
                  <c:v>1197</c:v>
                </c:pt>
                <c:pt idx="692">
                  <c:v>1198</c:v>
                </c:pt>
                <c:pt idx="693">
                  <c:v>1200</c:v>
                </c:pt>
              </c:numCache>
            </c:numRef>
          </c:xVal>
          <c:yVal>
            <c:numRef>
              <c:f>results_20190819_1014_PM!$E$2:$E$695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0.33</c:v>
                </c:pt>
                <c:pt idx="524">
                  <c:v>0.33</c:v>
                </c:pt>
                <c:pt idx="525">
                  <c:v>0.82</c:v>
                </c:pt>
                <c:pt idx="526">
                  <c:v>0.82</c:v>
                </c:pt>
                <c:pt idx="527">
                  <c:v>1.54</c:v>
                </c:pt>
                <c:pt idx="528">
                  <c:v>1.54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3.48</c:v>
                </c:pt>
                <c:pt idx="532">
                  <c:v>3.48</c:v>
                </c:pt>
                <c:pt idx="533">
                  <c:v>4.51</c:v>
                </c:pt>
                <c:pt idx="534">
                  <c:v>4.51</c:v>
                </c:pt>
                <c:pt idx="535">
                  <c:v>5.63</c:v>
                </c:pt>
                <c:pt idx="536">
                  <c:v>5.63</c:v>
                </c:pt>
                <c:pt idx="537">
                  <c:v>6.79</c:v>
                </c:pt>
                <c:pt idx="538">
                  <c:v>6.79</c:v>
                </c:pt>
                <c:pt idx="539">
                  <c:v>8</c:v>
                </c:pt>
                <c:pt idx="540">
                  <c:v>8</c:v>
                </c:pt>
                <c:pt idx="541">
                  <c:v>9.2100000000000009</c:v>
                </c:pt>
                <c:pt idx="542">
                  <c:v>9.2100000000000009</c:v>
                </c:pt>
                <c:pt idx="543">
                  <c:v>10.41</c:v>
                </c:pt>
                <c:pt idx="544">
                  <c:v>10.41</c:v>
                </c:pt>
                <c:pt idx="545">
                  <c:v>11.64</c:v>
                </c:pt>
                <c:pt idx="546">
                  <c:v>11.64</c:v>
                </c:pt>
                <c:pt idx="547">
                  <c:v>12.89</c:v>
                </c:pt>
                <c:pt idx="548">
                  <c:v>12.89</c:v>
                </c:pt>
                <c:pt idx="549">
                  <c:v>14.13</c:v>
                </c:pt>
                <c:pt idx="550">
                  <c:v>14.13</c:v>
                </c:pt>
                <c:pt idx="551">
                  <c:v>15.38</c:v>
                </c:pt>
                <c:pt idx="552">
                  <c:v>15.38</c:v>
                </c:pt>
                <c:pt idx="553">
                  <c:v>16.64</c:v>
                </c:pt>
                <c:pt idx="554">
                  <c:v>16.64</c:v>
                </c:pt>
                <c:pt idx="555">
                  <c:v>17.89</c:v>
                </c:pt>
                <c:pt idx="556">
                  <c:v>17.89</c:v>
                </c:pt>
                <c:pt idx="557">
                  <c:v>19.059999999999999</c:v>
                </c:pt>
                <c:pt idx="558">
                  <c:v>19.059999999999999</c:v>
                </c:pt>
                <c:pt idx="559">
                  <c:v>20.22</c:v>
                </c:pt>
                <c:pt idx="560">
                  <c:v>20.22</c:v>
                </c:pt>
                <c:pt idx="561">
                  <c:v>21.37</c:v>
                </c:pt>
                <c:pt idx="562">
                  <c:v>21.37</c:v>
                </c:pt>
                <c:pt idx="563">
                  <c:v>22.54</c:v>
                </c:pt>
                <c:pt idx="564">
                  <c:v>22.54</c:v>
                </c:pt>
                <c:pt idx="565">
                  <c:v>23.68</c:v>
                </c:pt>
                <c:pt idx="566">
                  <c:v>23.68</c:v>
                </c:pt>
                <c:pt idx="567">
                  <c:v>24.83</c:v>
                </c:pt>
                <c:pt idx="568">
                  <c:v>25.93</c:v>
                </c:pt>
                <c:pt idx="569">
                  <c:v>25.93</c:v>
                </c:pt>
                <c:pt idx="570">
                  <c:v>27.03</c:v>
                </c:pt>
                <c:pt idx="571">
                  <c:v>28.14</c:v>
                </c:pt>
                <c:pt idx="572">
                  <c:v>28.14</c:v>
                </c:pt>
                <c:pt idx="573">
                  <c:v>29.26</c:v>
                </c:pt>
                <c:pt idx="574">
                  <c:v>30.37</c:v>
                </c:pt>
                <c:pt idx="575">
                  <c:v>31.45</c:v>
                </c:pt>
                <c:pt idx="576">
                  <c:v>32.49</c:v>
                </c:pt>
                <c:pt idx="577">
                  <c:v>33.51</c:v>
                </c:pt>
                <c:pt idx="578">
                  <c:v>34.520000000000003</c:v>
                </c:pt>
                <c:pt idx="579">
                  <c:v>35.54</c:v>
                </c:pt>
                <c:pt idx="580">
                  <c:v>36.51</c:v>
                </c:pt>
                <c:pt idx="581">
                  <c:v>37.47</c:v>
                </c:pt>
                <c:pt idx="582">
                  <c:v>38.479999999999997</c:v>
                </c:pt>
                <c:pt idx="583">
                  <c:v>39.450000000000003</c:v>
                </c:pt>
                <c:pt idx="584">
                  <c:v>40.42</c:v>
                </c:pt>
                <c:pt idx="585">
                  <c:v>41.37</c:v>
                </c:pt>
                <c:pt idx="586">
                  <c:v>42.34</c:v>
                </c:pt>
                <c:pt idx="587">
                  <c:v>43.3</c:v>
                </c:pt>
                <c:pt idx="588">
                  <c:v>44.24</c:v>
                </c:pt>
                <c:pt idx="589">
                  <c:v>45.15</c:v>
                </c:pt>
                <c:pt idx="590">
                  <c:v>46.06</c:v>
                </c:pt>
                <c:pt idx="591">
                  <c:v>46.96</c:v>
                </c:pt>
                <c:pt idx="592">
                  <c:v>47.87</c:v>
                </c:pt>
                <c:pt idx="593">
                  <c:v>48.74</c:v>
                </c:pt>
                <c:pt idx="594">
                  <c:v>49.58</c:v>
                </c:pt>
                <c:pt idx="595">
                  <c:v>50.46</c:v>
                </c:pt>
                <c:pt idx="596">
                  <c:v>51.3</c:v>
                </c:pt>
                <c:pt idx="597">
                  <c:v>52.11</c:v>
                </c:pt>
                <c:pt idx="598">
                  <c:v>52.92</c:v>
                </c:pt>
                <c:pt idx="599">
                  <c:v>53.73</c:v>
                </c:pt>
                <c:pt idx="600">
                  <c:v>54.54</c:v>
                </c:pt>
                <c:pt idx="601">
                  <c:v>55.34</c:v>
                </c:pt>
                <c:pt idx="602">
                  <c:v>56.09</c:v>
                </c:pt>
                <c:pt idx="603">
                  <c:v>56.85</c:v>
                </c:pt>
                <c:pt idx="604">
                  <c:v>57.58</c:v>
                </c:pt>
                <c:pt idx="605">
                  <c:v>58.29</c:v>
                </c:pt>
                <c:pt idx="606">
                  <c:v>59.05</c:v>
                </c:pt>
                <c:pt idx="607">
                  <c:v>59.76</c:v>
                </c:pt>
                <c:pt idx="608">
                  <c:v>60.44</c:v>
                </c:pt>
                <c:pt idx="609">
                  <c:v>61.12</c:v>
                </c:pt>
                <c:pt idx="610">
                  <c:v>61.82</c:v>
                </c:pt>
                <c:pt idx="611">
                  <c:v>62.52</c:v>
                </c:pt>
                <c:pt idx="612">
                  <c:v>63.16</c:v>
                </c:pt>
                <c:pt idx="613">
                  <c:v>63.79</c:v>
                </c:pt>
                <c:pt idx="614">
                  <c:v>64.41</c:v>
                </c:pt>
                <c:pt idx="615">
                  <c:v>65.010000000000005</c:v>
                </c:pt>
                <c:pt idx="616">
                  <c:v>65.64</c:v>
                </c:pt>
                <c:pt idx="617">
                  <c:v>66.25</c:v>
                </c:pt>
                <c:pt idx="618">
                  <c:v>66.83</c:v>
                </c:pt>
                <c:pt idx="619">
                  <c:v>67.39</c:v>
                </c:pt>
                <c:pt idx="620">
                  <c:v>67.95</c:v>
                </c:pt>
                <c:pt idx="621">
                  <c:v>68.540000000000006</c:v>
                </c:pt>
                <c:pt idx="622">
                  <c:v>69.09</c:v>
                </c:pt>
                <c:pt idx="623">
                  <c:v>69.62</c:v>
                </c:pt>
                <c:pt idx="624">
                  <c:v>70.150000000000006</c:v>
                </c:pt>
                <c:pt idx="625">
                  <c:v>70.650000000000006</c:v>
                </c:pt>
                <c:pt idx="626">
                  <c:v>71.150000000000006</c:v>
                </c:pt>
                <c:pt idx="627">
                  <c:v>71.64</c:v>
                </c:pt>
                <c:pt idx="628">
                  <c:v>72.12</c:v>
                </c:pt>
                <c:pt idx="629">
                  <c:v>72.58</c:v>
                </c:pt>
                <c:pt idx="630">
                  <c:v>73.05</c:v>
                </c:pt>
                <c:pt idx="631">
                  <c:v>73.5</c:v>
                </c:pt>
                <c:pt idx="632">
                  <c:v>73.92</c:v>
                </c:pt>
                <c:pt idx="633">
                  <c:v>74.34</c:v>
                </c:pt>
                <c:pt idx="634">
                  <c:v>74.73</c:v>
                </c:pt>
                <c:pt idx="635">
                  <c:v>75.14</c:v>
                </c:pt>
                <c:pt idx="636">
                  <c:v>75.5</c:v>
                </c:pt>
                <c:pt idx="637">
                  <c:v>75.86</c:v>
                </c:pt>
                <c:pt idx="638">
                  <c:v>76.209999999999994</c:v>
                </c:pt>
                <c:pt idx="639">
                  <c:v>76.510000000000005</c:v>
                </c:pt>
                <c:pt idx="640">
                  <c:v>76.81</c:v>
                </c:pt>
                <c:pt idx="641">
                  <c:v>77.09</c:v>
                </c:pt>
                <c:pt idx="642">
                  <c:v>77.37</c:v>
                </c:pt>
                <c:pt idx="643">
                  <c:v>77.64</c:v>
                </c:pt>
                <c:pt idx="644">
                  <c:v>77.88</c:v>
                </c:pt>
                <c:pt idx="645">
                  <c:v>78.11</c:v>
                </c:pt>
                <c:pt idx="646">
                  <c:v>78.33</c:v>
                </c:pt>
                <c:pt idx="647">
                  <c:v>78.55</c:v>
                </c:pt>
                <c:pt idx="648">
                  <c:v>78.739999999999995</c:v>
                </c:pt>
                <c:pt idx="649">
                  <c:v>78.930000000000007</c:v>
                </c:pt>
                <c:pt idx="650">
                  <c:v>79.099999999999994</c:v>
                </c:pt>
                <c:pt idx="651">
                  <c:v>79.25</c:v>
                </c:pt>
                <c:pt idx="652">
                  <c:v>79.39</c:v>
                </c:pt>
                <c:pt idx="653">
                  <c:v>79.53</c:v>
                </c:pt>
                <c:pt idx="654">
                  <c:v>79.63</c:v>
                </c:pt>
                <c:pt idx="655">
                  <c:v>79.739999999999995</c:v>
                </c:pt>
                <c:pt idx="656">
                  <c:v>79.84</c:v>
                </c:pt>
                <c:pt idx="657">
                  <c:v>79.92</c:v>
                </c:pt>
                <c:pt idx="658">
                  <c:v>79.989999999999995</c:v>
                </c:pt>
                <c:pt idx="659">
                  <c:v>80.040000000000006</c:v>
                </c:pt>
                <c:pt idx="660">
                  <c:v>80.069999999999993</c:v>
                </c:pt>
                <c:pt idx="661">
                  <c:v>80.09</c:v>
                </c:pt>
                <c:pt idx="662">
                  <c:v>80.09</c:v>
                </c:pt>
                <c:pt idx="663">
                  <c:v>80.09</c:v>
                </c:pt>
                <c:pt idx="664">
                  <c:v>80.09</c:v>
                </c:pt>
                <c:pt idx="665">
                  <c:v>80.09</c:v>
                </c:pt>
                <c:pt idx="666">
                  <c:v>80.09</c:v>
                </c:pt>
                <c:pt idx="667">
                  <c:v>80.09</c:v>
                </c:pt>
                <c:pt idx="668">
                  <c:v>80.09</c:v>
                </c:pt>
                <c:pt idx="669">
                  <c:v>80.09</c:v>
                </c:pt>
                <c:pt idx="670">
                  <c:v>80.09</c:v>
                </c:pt>
                <c:pt idx="671">
                  <c:v>80.09</c:v>
                </c:pt>
                <c:pt idx="672">
                  <c:v>80.09</c:v>
                </c:pt>
                <c:pt idx="673">
                  <c:v>80.09</c:v>
                </c:pt>
                <c:pt idx="674">
                  <c:v>80.09</c:v>
                </c:pt>
                <c:pt idx="675">
                  <c:v>80.09</c:v>
                </c:pt>
                <c:pt idx="676">
                  <c:v>80.09</c:v>
                </c:pt>
                <c:pt idx="677">
                  <c:v>80.09</c:v>
                </c:pt>
                <c:pt idx="678">
                  <c:v>80.09</c:v>
                </c:pt>
                <c:pt idx="679">
                  <c:v>80.09</c:v>
                </c:pt>
                <c:pt idx="680">
                  <c:v>80.09</c:v>
                </c:pt>
                <c:pt idx="681">
                  <c:v>80.09</c:v>
                </c:pt>
                <c:pt idx="682">
                  <c:v>80.09</c:v>
                </c:pt>
                <c:pt idx="683">
                  <c:v>80.09</c:v>
                </c:pt>
                <c:pt idx="684">
                  <c:v>80.09</c:v>
                </c:pt>
                <c:pt idx="685">
                  <c:v>80.09</c:v>
                </c:pt>
                <c:pt idx="686">
                  <c:v>80.09</c:v>
                </c:pt>
                <c:pt idx="687">
                  <c:v>80.09</c:v>
                </c:pt>
                <c:pt idx="688">
                  <c:v>80.09</c:v>
                </c:pt>
                <c:pt idx="689">
                  <c:v>80.09</c:v>
                </c:pt>
                <c:pt idx="690">
                  <c:v>80.09</c:v>
                </c:pt>
                <c:pt idx="691">
                  <c:v>80.09</c:v>
                </c:pt>
                <c:pt idx="692">
                  <c:v>80.09</c:v>
                </c:pt>
                <c:pt idx="693">
                  <c:v>80.09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90-4019-90D1-F98A6EE5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045839"/>
        <c:axId val="1707046671"/>
      </c:scatterChart>
      <c:valAx>
        <c:axId val="170704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046671"/>
        <c:crosses val="autoZero"/>
        <c:crossBetween val="midCat"/>
      </c:valAx>
      <c:valAx>
        <c:axId val="17070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0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415290</xdr:colOff>
      <xdr:row>7</xdr:row>
      <xdr:rowOff>68580</xdr:rowOff>
    </xdr:from>
    <xdr:to>
      <xdr:col>15</xdr:col>
      <xdr:colOff>110490</xdr:colOff>
      <xdr:row>22</xdr:row>
      <xdr:rowOff>68580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7"/>
  <sheetViews>
    <sheetView tabSelected="1" workbookViewId="0">
      <selection activeCell="S12" sqref="S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80.040000000000006</v>
      </c>
      <c r="C2">
        <v>0</v>
      </c>
      <c r="D2">
        <v>0</v>
      </c>
      <c r="E2">
        <v>0</v>
      </c>
    </row>
    <row r="3" spans="1:5" x14ac:dyDescent="0.3">
      <c r="A3">
        <v>1</v>
      </c>
      <c r="B3">
        <v>80.040000000000006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80.040000000000006</v>
      </c>
      <c r="C4">
        <v>0</v>
      </c>
      <c r="D4">
        <v>0</v>
      </c>
      <c r="E4">
        <v>0</v>
      </c>
    </row>
    <row r="5" spans="1:5" x14ac:dyDescent="0.3">
      <c r="A5">
        <v>5</v>
      </c>
      <c r="B5">
        <v>80.040000000000006</v>
      </c>
      <c r="C5">
        <v>0</v>
      </c>
      <c r="D5">
        <v>0</v>
      </c>
      <c r="E5">
        <v>0</v>
      </c>
    </row>
    <row r="6" spans="1:5" x14ac:dyDescent="0.3">
      <c r="A6">
        <v>7</v>
      </c>
      <c r="B6">
        <v>80.040000000000006</v>
      </c>
      <c r="C6">
        <v>0</v>
      </c>
      <c r="D6">
        <v>0</v>
      </c>
      <c r="E6">
        <v>0</v>
      </c>
    </row>
    <row r="7" spans="1:5" x14ac:dyDescent="0.3">
      <c r="A7">
        <v>8</v>
      </c>
      <c r="B7">
        <v>80.040000000000006</v>
      </c>
      <c r="C7">
        <v>0</v>
      </c>
      <c r="D7">
        <v>0</v>
      </c>
      <c r="E7">
        <v>0</v>
      </c>
    </row>
    <row r="8" spans="1:5" x14ac:dyDescent="0.3">
      <c r="A8">
        <v>10</v>
      </c>
      <c r="B8">
        <v>80.040000000000006</v>
      </c>
      <c r="C8">
        <v>0</v>
      </c>
      <c r="D8">
        <v>0</v>
      </c>
      <c r="E8">
        <v>0</v>
      </c>
    </row>
    <row r="9" spans="1:5" x14ac:dyDescent="0.3">
      <c r="A9">
        <v>12</v>
      </c>
      <c r="B9">
        <v>80.040000000000006</v>
      </c>
      <c r="C9">
        <v>0</v>
      </c>
      <c r="D9">
        <v>0</v>
      </c>
      <c r="E9">
        <v>0</v>
      </c>
    </row>
    <row r="10" spans="1:5" x14ac:dyDescent="0.3">
      <c r="A10">
        <v>13</v>
      </c>
      <c r="B10">
        <v>80.040000000000006</v>
      </c>
      <c r="C10">
        <v>0</v>
      </c>
      <c r="D10">
        <v>0</v>
      </c>
      <c r="E10">
        <v>0</v>
      </c>
    </row>
    <row r="11" spans="1:5" x14ac:dyDescent="0.3">
      <c r="A11">
        <v>15</v>
      </c>
      <c r="B11">
        <v>80.040000000000006</v>
      </c>
      <c r="C11">
        <v>0</v>
      </c>
      <c r="D11">
        <v>0</v>
      </c>
      <c r="E11">
        <v>0</v>
      </c>
    </row>
    <row r="12" spans="1:5" x14ac:dyDescent="0.3">
      <c r="A12">
        <v>17</v>
      </c>
      <c r="B12">
        <v>80.040000000000006</v>
      </c>
      <c r="C12">
        <v>0</v>
      </c>
      <c r="D12">
        <v>0</v>
      </c>
      <c r="E12">
        <v>0</v>
      </c>
    </row>
    <row r="13" spans="1:5" x14ac:dyDescent="0.3">
      <c r="A13">
        <v>18</v>
      </c>
      <c r="B13">
        <v>80.040000000000006</v>
      </c>
      <c r="C13">
        <v>0</v>
      </c>
      <c r="D13">
        <v>0</v>
      </c>
      <c r="E13">
        <v>0</v>
      </c>
    </row>
    <row r="14" spans="1:5" x14ac:dyDescent="0.3">
      <c r="A14">
        <v>20</v>
      </c>
      <c r="B14">
        <v>80.040000000000006</v>
      </c>
      <c r="C14">
        <v>0</v>
      </c>
      <c r="D14">
        <v>0</v>
      </c>
      <c r="E14">
        <v>0</v>
      </c>
    </row>
    <row r="15" spans="1:5" x14ac:dyDescent="0.3">
      <c r="A15">
        <v>22</v>
      </c>
      <c r="B15">
        <v>80.040000000000006</v>
      </c>
      <c r="C15">
        <v>0</v>
      </c>
      <c r="D15">
        <v>0</v>
      </c>
      <c r="E15">
        <v>0</v>
      </c>
    </row>
    <row r="16" spans="1:5" x14ac:dyDescent="0.3">
      <c r="A16">
        <v>23</v>
      </c>
      <c r="B16">
        <v>80.040000000000006</v>
      </c>
      <c r="C16">
        <v>0</v>
      </c>
      <c r="D16">
        <v>0</v>
      </c>
      <c r="E16">
        <v>0</v>
      </c>
    </row>
    <row r="17" spans="1:5" x14ac:dyDescent="0.3">
      <c r="A17">
        <v>25</v>
      </c>
      <c r="B17">
        <v>80.040000000000006</v>
      </c>
      <c r="C17">
        <v>0</v>
      </c>
      <c r="D17">
        <v>0</v>
      </c>
      <c r="E17">
        <v>0</v>
      </c>
    </row>
    <row r="18" spans="1:5" x14ac:dyDescent="0.3">
      <c r="A18">
        <v>27</v>
      </c>
      <c r="B18">
        <v>80.040000000000006</v>
      </c>
      <c r="C18">
        <v>0</v>
      </c>
      <c r="D18">
        <v>0</v>
      </c>
      <c r="E18">
        <v>0</v>
      </c>
    </row>
    <row r="19" spans="1:5" x14ac:dyDescent="0.3">
      <c r="A19">
        <v>28</v>
      </c>
      <c r="B19">
        <v>80.040000000000006</v>
      </c>
      <c r="C19">
        <v>0</v>
      </c>
      <c r="D19">
        <v>0</v>
      </c>
      <c r="E19">
        <v>0</v>
      </c>
    </row>
    <row r="20" spans="1:5" x14ac:dyDescent="0.3">
      <c r="A20">
        <v>30</v>
      </c>
      <c r="B20">
        <v>80.040000000000006</v>
      </c>
      <c r="C20">
        <v>0</v>
      </c>
      <c r="D20">
        <v>0</v>
      </c>
      <c r="E20">
        <v>0</v>
      </c>
    </row>
    <row r="21" spans="1:5" x14ac:dyDescent="0.3">
      <c r="A21">
        <v>32</v>
      </c>
      <c r="B21">
        <v>80.040000000000006</v>
      </c>
      <c r="C21">
        <v>0</v>
      </c>
      <c r="D21">
        <v>0</v>
      </c>
      <c r="E21">
        <v>0</v>
      </c>
    </row>
    <row r="22" spans="1:5" x14ac:dyDescent="0.3">
      <c r="A22">
        <v>34</v>
      </c>
      <c r="B22">
        <v>80.040000000000006</v>
      </c>
      <c r="C22">
        <v>0</v>
      </c>
      <c r="D22">
        <v>0</v>
      </c>
      <c r="E22">
        <v>0</v>
      </c>
    </row>
    <row r="23" spans="1:5" x14ac:dyDescent="0.3">
      <c r="A23">
        <v>35</v>
      </c>
      <c r="B23">
        <v>80.040000000000006</v>
      </c>
      <c r="C23">
        <v>0</v>
      </c>
      <c r="D23">
        <v>0</v>
      </c>
      <c r="E23">
        <v>0</v>
      </c>
    </row>
    <row r="24" spans="1:5" x14ac:dyDescent="0.3">
      <c r="A24">
        <v>37</v>
      </c>
      <c r="B24">
        <v>80.040000000000006</v>
      </c>
      <c r="C24">
        <v>0</v>
      </c>
      <c r="D24">
        <v>0</v>
      </c>
      <c r="E24">
        <v>0</v>
      </c>
    </row>
    <row r="25" spans="1:5" x14ac:dyDescent="0.3">
      <c r="A25">
        <v>39</v>
      </c>
      <c r="B25">
        <v>80.040000000000006</v>
      </c>
      <c r="C25">
        <v>0</v>
      </c>
      <c r="D25">
        <v>0</v>
      </c>
      <c r="E25">
        <v>0</v>
      </c>
    </row>
    <row r="26" spans="1:5" x14ac:dyDescent="0.3">
      <c r="A26">
        <v>40</v>
      </c>
      <c r="B26">
        <v>80.040000000000006</v>
      </c>
      <c r="C26">
        <v>0</v>
      </c>
      <c r="D26">
        <v>0</v>
      </c>
      <c r="E26">
        <v>0</v>
      </c>
    </row>
    <row r="27" spans="1:5" x14ac:dyDescent="0.3">
      <c r="A27">
        <v>42</v>
      </c>
      <c r="B27">
        <v>80.040000000000006</v>
      </c>
      <c r="C27">
        <v>0</v>
      </c>
      <c r="D27">
        <v>0</v>
      </c>
      <c r="E27">
        <v>0</v>
      </c>
    </row>
    <row r="28" spans="1:5" x14ac:dyDescent="0.3">
      <c r="A28">
        <v>44</v>
      </c>
      <c r="B28">
        <v>80.040000000000006</v>
      </c>
      <c r="C28">
        <v>0</v>
      </c>
      <c r="D28">
        <v>0</v>
      </c>
      <c r="E28">
        <v>0</v>
      </c>
    </row>
    <row r="29" spans="1:5" x14ac:dyDescent="0.3">
      <c r="A29">
        <v>45</v>
      </c>
      <c r="B29">
        <v>80.040000000000006</v>
      </c>
      <c r="C29">
        <v>0</v>
      </c>
      <c r="D29">
        <v>0</v>
      </c>
      <c r="E29">
        <v>0</v>
      </c>
    </row>
    <row r="30" spans="1:5" x14ac:dyDescent="0.3">
      <c r="A30">
        <v>47</v>
      </c>
      <c r="B30">
        <v>80.040000000000006</v>
      </c>
      <c r="C30">
        <v>0</v>
      </c>
      <c r="D30">
        <v>0</v>
      </c>
      <c r="E30">
        <v>0</v>
      </c>
    </row>
    <row r="31" spans="1:5" x14ac:dyDescent="0.3">
      <c r="A31">
        <v>49</v>
      </c>
      <c r="B31">
        <v>80.040000000000006</v>
      </c>
      <c r="C31">
        <v>0</v>
      </c>
      <c r="D31">
        <v>0</v>
      </c>
      <c r="E31">
        <v>0</v>
      </c>
    </row>
    <row r="32" spans="1:5" x14ac:dyDescent="0.3">
      <c r="A32">
        <v>50</v>
      </c>
      <c r="B32">
        <v>80.040000000000006</v>
      </c>
      <c r="C32">
        <v>0</v>
      </c>
      <c r="D32">
        <v>0</v>
      </c>
      <c r="E32">
        <v>0</v>
      </c>
    </row>
    <row r="33" spans="1:5" x14ac:dyDescent="0.3">
      <c r="A33">
        <v>52</v>
      </c>
      <c r="B33">
        <v>80.040000000000006</v>
      </c>
      <c r="C33">
        <v>0</v>
      </c>
      <c r="D33">
        <v>0</v>
      </c>
      <c r="E33">
        <v>0</v>
      </c>
    </row>
    <row r="34" spans="1:5" x14ac:dyDescent="0.3">
      <c r="A34">
        <v>54</v>
      </c>
      <c r="B34">
        <v>80.040000000000006</v>
      </c>
      <c r="C34">
        <v>0</v>
      </c>
      <c r="D34">
        <v>0</v>
      </c>
      <c r="E34">
        <v>0</v>
      </c>
    </row>
    <row r="35" spans="1:5" x14ac:dyDescent="0.3">
      <c r="A35">
        <v>55</v>
      </c>
      <c r="B35">
        <v>80.040000000000006</v>
      </c>
      <c r="C35">
        <v>0</v>
      </c>
      <c r="D35">
        <v>0</v>
      </c>
      <c r="E35">
        <v>0</v>
      </c>
    </row>
    <row r="36" spans="1:5" x14ac:dyDescent="0.3">
      <c r="A36">
        <v>57</v>
      </c>
      <c r="B36">
        <v>80.040000000000006</v>
      </c>
      <c r="C36">
        <v>0</v>
      </c>
      <c r="D36">
        <v>0</v>
      </c>
      <c r="E36">
        <v>0</v>
      </c>
    </row>
    <row r="37" spans="1:5" x14ac:dyDescent="0.3">
      <c r="A37">
        <v>59</v>
      </c>
      <c r="B37">
        <v>80.040000000000006</v>
      </c>
      <c r="C37">
        <v>0</v>
      </c>
      <c r="D37">
        <v>0</v>
      </c>
      <c r="E37">
        <v>0</v>
      </c>
    </row>
    <row r="38" spans="1:5" x14ac:dyDescent="0.3">
      <c r="A38">
        <v>61</v>
      </c>
      <c r="B38">
        <v>80.040000000000006</v>
      </c>
      <c r="C38">
        <v>0</v>
      </c>
      <c r="D38">
        <v>0</v>
      </c>
      <c r="E38">
        <v>0</v>
      </c>
    </row>
    <row r="39" spans="1:5" x14ac:dyDescent="0.3">
      <c r="A39">
        <v>62</v>
      </c>
      <c r="B39">
        <v>80.040000000000006</v>
      </c>
      <c r="C39">
        <v>0</v>
      </c>
      <c r="D39">
        <v>0</v>
      </c>
      <c r="E39">
        <v>0</v>
      </c>
    </row>
    <row r="40" spans="1:5" x14ac:dyDescent="0.3">
      <c r="A40">
        <v>64</v>
      </c>
      <c r="B40">
        <v>80.040000000000006</v>
      </c>
      <c r="C40">
        <v>0</v>
      </c>
      <c r="D40">
        <v>0</v>
      </c>
      <c r="E40">
        <v>0</v>
      </c>
    </row>
    <row r="41" spans="1:5" x14ac:dyDescent="0.3">
      <c r="A41">
        <v>66</v>
      </c>
      <c r="B41">
        <v>80.040000000000006</v>
      </c>
      <c r="C41">
        <v>0</v>
      </c>
      <c r="D41">
        <v>0</v>
      </c>
      <c r="E41">
        <v>0</v>
      </c>
    </row>
    <row r="42" spans="1:5" x14ac:dyDescent="0.3">
      <c r="A42">
        <v>67</v>
      </c>
      <c r="B42">
        <v>80.040000000000006</v>
      </c>
      <c r="C42">
        <v>0</v>
      </c>
      <c r="D42">
        <v>0</v>
      </c>
      <c r="E42">
        <v>0</v>
      </c>
    </row>
    <row r="43" spans="1:5" x14ac:dyDescent="0.3">
      <c r="A43">
        <v>69</v>
      </c>
      <c r="B43">
        <v>80.040000000000006</v>
      </c>
      <c r="C43">
        <v>0</v>
      </c>
      <c r="D43">
        <v>0</v>
      </c>
      <c r="E43">
        <v>0</v>
      </c>
    </row>
    <row r="44" spans="1:5" x14ac:dyDescent="0.3">
      <c r="A44">
        <v>71</v>
      </c>
      <c r="B44">
        <v>80.040000000000006</v>
      </c>
      <c r="C44">
        <v>0</v>
      </c>
      <c r="D44">
        <v>0</v>
      </c>
      <c r="E44">
        <v>0</v>
      </c>
    </row>
    <row r="45" spans="1:5" x14ac:dyDescent="0.3">
      <c r="A45">
        <v>72</v>
      </c>
      <c r="B45">
        <v>80.040000000000006</v>
      </c>
      <c r="C45">
        <v>0</v>
      </c>
      <c r="D45">
        <v>0</v>
      </c>
      <c r="E45">
        <v>0</v>
      </c>
    </row>
    <row r="46" spans="1:5" x14ac:dyDescent="0.3">
      <c r="A46">
        <v>74</v>
      </c>
      <c r="B46">
        <v>80.040000000000006</v>
      </c>
      <c r="C46">
        <v>0</v>
      </c>
      <c r="D46">
        <v>0</v>
      </c>
      <c r="E46">
        <v>0</v>
      </c>
    </row>
    <row r="47" spans="1:5" x14ac:dyDescent="0.3">
      <c r="A47">
        <v>76</v>
      </c>
      <c r="B47">
        <v>80.040000000000006</v>
      </c>
      <c r="C47">
        <v>0</v>
      </c>
      <c r="D47">
        <v>0</v>
      </c>
      <c r="E47">
        <v>0</v>
      </c>
    </row>
    <row r="48" spans="1:5" x14ac:dyDescent="0.3">
      <c r="A48">
        <v>77</v>
      </c>
      <c r="B48">
        <v>80.040000000000006</v>
      </c>
      <c r="C48">
        <v>0</v>
      </c>
      <c r="D48">
        <v>0</v>
      </c>
      <c r="E48">
        <v>0</v>
      </c>
    </row>
    <row r="49" spans="1:5" x14ac:dyDescent="0.3">
      <c r="A49">
        <v>79</v>
      </c>
      <c r="B49">
        <v>80.040000000000006</v>
      </c>
      <c r="C49">
        <v>0</v>
      </c>
      <c r="D49">
        <v>0</v>
      </c>
      <c r="E49">
        <v>0</v>
      </c>
    </row>
    <row r="50" spans="1:5" x14ac:dyDescent="0.3">
      <c r="A50">
        <v>81</v>
      </c>
      <c r="B50">
        <v>80.040000000000006</v>
      </c>
      <c r="C50">
        <v>0</v>
      </c>
      <c r="D50">
        <v>0</v>
      </c>
      <c r="E50">
        <v>0</v>
      </c>
    </row>
    <row r="51" spans="1:5" x14ac:dyDescent="0.3">
      <c r="A51">
        <v>83</v>
      </c>
      <c r="B51">
        <v>80.040000000000006</v>
      </c>
      <c r="C51">
        <v>0</v>
      </c>
      <c r="D51">
        <v>0</v>
      </c>
      <c r="E51">
        <v>0</v>
      </c>
    </row>
    <row r="52" spans="1:5" x14ac:dyDescent="0.3">
      <c r="A52">
        <v>84</v>
      </c>
      <c r="B52">
        <v>80.040000000000006</v>
      </c>
      <c r="C52">
        <v>0</v>
      </c>
      <c r="D52">
        <v>0</v>
      </c>
      <c r="E52">
        <v>0</v>
      </c>
    </row>
    <row r="53" spans="1:5" x14ac:dyDescent="0.3">
      <c r="A53">
        <v>86</v>
      </c>
      <c r="B53">
        <v>80.040000000000006</v>
      </c>
      <c r="C53">
        <v>0</v>
      </c>
      <c r="D53">
        <v>0</v>
      </c>
      <c r="E53">
        <v>0</v>
      </c>
    </row>
    <row r="54" spans="1:5" x14ac:dyDescent="0.3">
      <c r="A54">
        <v>88</v>
      </c>
      <c r="B54">
        <v>80.040000000000006</v>
      </c>
      <c r="C54">
        <v>0</v>
      </c>
      <c r="D54">
        <v>0</v>
      </c>
      <c r="E54">
        <v>0</v>
      </c>
    </row>
    <row r="55" spans="1:5" x14ac:dyDescent="0.3">
      <c r="A55">
        <v>89</v>
      </c>
      <c r="B55">
        <v>80.040000000000006</v>
      </c>
      <c r="C55">
        <v>0</v>
      </c>
      <c r="D55">
        <v>0</v>
      </c>
      <c r="E55">
        <v>0</v>
      </c>
    </row>
    <row r="56" spans="1:5" x14ac:dyDescent="0.3">
      <c r="A56">
        <v>91</v>
      </c>
      <c r="B56">
        <v>80.040000000000006</v>
      </c>
      <c r="C56">
        <v>0</v>
      </c>
      <c r="D56">
        <v>0</v>
      </c>
      <c r="E56">
        <v>0</v>
      </c>
    </row>
    <row r="57" spans="1:5" x14ac:dyDescent="0.3">
      <c r="A57">
        <v>93</v>
      </c>
      <c r="B57">
        <v>80.040000000000006</v>
      </c>
      <c r="C57">
        <v>0</v>
      </c>
      <c r="D57">
        <v>0</v>
      </c>
      <c r="E57">
        <v>0</v>
      </c>
    </row>
    <row r="58" spans="1:5" x14ac:dyDescent="0.3">
      <c r="A58">
        <v>94</v>
      </c>
      <c r="B58">
        <v>80.040000000000006</v>
      </c>
      <c r="C58">
        <v>0</v>
      </c>
      <c r="D58">
        <v>0</v>
      </c>
      <c r="E58">
        <v>0</v>
      </c>
    </row>
    <row r="59" spans="1:5" x14ac:dyDescent="0.3">
      <c r="A59">
        <v>96</v>
      </c>
      <c r="B59">
        <v>80.040000000000006</v>
      </c>
      <c r="C59">
        <v>0</v>
      </c>
      <c r="D59">
        <v>0</v>
      </c>
      <c r="E59">
        <v>0</v>
      </c>
    </row>
    <row r="60" spans="1:5" x14ac:dyDescent="0.3">
      <c r="A60">
        <v>98</v>
      </c>
      <c r="B60">
        <v>80.040000000000006</v>
      </c>
      <c r="C60">
        <v>0</v>
      </c>
      <c r="D60">
        <v>0</v>
      </c>
      <c r="E60">
        <v>0</v>
      </c>
    </row>
    <row r="61" spans="1:5" x14ac:dyDescent="0.3">
      <c r="A61">
        <v>99</v>
      </c>
      <c r="B61">
        <v>80.040000000000006</v>
      </c>
      <c r="C61">
        <v>0</v>
      </c>
      <c r="D61">
        <v>0</v>
      </c>
      <c r="E61">
        <v>0</v>
      </c>
    </row>
    <row r="62" spans="1:5" x14ac:dyDescent="0.3">
      <c r="A62">
        <v>101</v>
      </c>
      <c r="B62">
        <v>80.040000000000006</v>
      </c>
      <c r="C62">
        <v>0</v>
      </c>
      <c r="D62">
        <v>0</v>
      </c>
      <c r="E62">
        <v>0</v>
      </c>
    </row>
    <row r="63" spans="1:5" x14ac:dyDescent="0.3">
      <c r="A63">
        <v>103</v>
      </c>
      <c r="B63">
        <v>80.040000000000006</v>
      </c>
      <c r="C63">
        <v>0</v>
      </c>
      <c r="D63">
        <v>0</v>
      </c>
      <c r="E63">
        <v>0</v>
      </c>
    </row>
    <row r="64" spans="1:5" x14ac:dyDescent="0.3">
      <c r="A64">
        <v>104</v>
      </c>
      <c r="B64">
        <v>80.040000000000006</v>
      </c>
      <c r="C64">
        <v>0</v>
      </c>
      <c r="D64">
        <v>0</v>
      </c>
      <c r="E64">
        <v>0</v>
      </c>
    </row>
    <row r="65" spans="1:5" x14ac:dyDescent="0.3">
      <c r="A65">
        <v>106</v>
      </c>
      <c r="B65">
        <v>80.040000000000006</v>
      </c>
      <c r="C65">
        <v>0</v>
      </c>
      <c r="D65">
        <v>0</v>
      </c>
      <c r="E65">
        <v>0</v>
      </c>
    </row>
    <row r="66" spans="1:5" x14ac:dyDescent="0.3">
      <c r="A66">
        <v>108</v>
      </c>
      <c r="B66">
        <v>80.040000000000006</v>
      </c>
      <c r="C66">
        <v>0</v>
      </c>
      <c r="D66">
        <v>0</v>
      </c>
      <c r="E66">
        <v>0</v>
      </c>
    </row>
    <row r="67" spans="1:5" x14ac:dyDescent="0.3">
      <c r="A67">
        <v>109</v>
      </c>
      <c r="B67">
        <v>80.040000000000006</v>
      </c>
      <c r="C67">
        <v>0</v>
      </c>
      <c r="D67">
        <v>0</v>
      </c>
      <c r="E67">
        <v>0</v>
      </c>
    </row>
    <row r="68" spans="1:5" x14ac:dyDescent="0.3">
      <c r="A68">
        <v>111</v>
      </c>
      <c r="B68">
        <v>80.040000000000006</v>
      </c>
      <c r="C68">
        <v>0</v>
      </c>
      <c r="D68">
        <v>0</v>
      </c>
      <c r="E68">
        <v>0</v>
      </c>
    </row>
    <row r="69" spans="1:5" x14ac:dyDescent="0.3">
      <c r="A69">
        <v>113</v>
      </c>
      <c r="B69">
        <v>80.040000000000006</v>
      </c>
      <c r="C69">
        <v>0</v>
      </c>
      <c r="D69">
        <v>0</v>
      </c>
      <c r="E69">
        <v>0</v>
      </c>
    </row>
    <row r="70" spans="1:5" x14ac:dyDescent="0.3">
      <c r="A70">
        <v>114</v>
      </c>
      <c r="B70">
        <v>80.040000000000006</v>
      </c>
      <c r="C70">
        <v>0</v>
      </c>
      <c r="D70">
        <v>0</v>
      </c>
      <c r="E70">
        <v>0</v>
      </c>
    </row>
    <row r="71" spans="1:5" x14ac:dyDescent="0.3">
      <c r="A71">
        <v>116</v>
      </c>
      <c r="B71">
        <v>80.040000000000006</v>
      </c>
      <c r="C71">
        <v>0</v>
      </c>
      <c r="D71">
        <v>0</v>
      </c>
      <c r="E71">
        <v>0</v>
      </c>
    </row>
    <row r="72" spans="1:5" x14ac:dyDescent="0.3">
      <c r="A72">
        <v>118</v>
      </c>
      <c r="B72">
        <v>80.040000000000006</v>
      </c>
      <c r="C72">
        <v>0</v>
      </c>
      <c r="D72">
        <v>0</v>
      </c>
      <c r="E72">
        <v>0</v>
      </c>
    </row>
    <row r="73" spans="1:5" x14ac:dyDescent="0.3">
      <c r="A73">
        <v>120</v>
      </c>
      <c r="B73">
        <v>80.040000000000006</v>
      </c>
      <c r="C73">
        <v>0</v>
      </c>
      <c r="D73">
        <v>0</v>
      </c>
      <c r="E73">
        <v>0</v>
      </c>
    </row>
    <row r="74" spans="1:5" x14ac:dyDescent="0.3">
      <c r="A74">
        <v>121</v>
      </c>
      <c r="B74">
        <v>80.040000000000006</v>
      </c>
      <c r="C74">
        <v>0</v>
      </c>
      <c r="D74">
        <v>0</v>
      </c>
      <c r="E74">
        <v>0</v>
      </c>
    </row>
    <row r="75" spans="1:5" x14ac:dyDescent="0.3">
      <c r="A75">
        <v>123</v>
      </c>
      <c r="B75">
        <v>80.040000000000006</v>
      </c>
      <c r="C75">
        <v>0</v>
      </c>
      <c r="D75">
        <v>0</v>
      </c>
      <c r="E75">
        <v>0</v>
      </c>
    </row>
    <row r="76" spans="1:5" x14ac:dyDescent="0.3">
      <c r="A76">
        <v>125</v>
      </c>
      <c r="B76">
        <v>80.040000000000006</v>
      </c>
      <c r="C76">
        <v>0</v>
      </c>
      <c r="D76">
        <v>0</v>
      </c>
      <c r="E76">
        <v>0</v>
      </c>
    </row>
    <row r="77" spans="1:5" x14ac:dyDescent="0.3">
      <c r="A77">
        <v>126</v>
      </c>
      <c r="B77">
        <v>80.040000000000006</v>
      </c>
      <c r="C77">
        <v>0</v>
      </c>
      <c r="D77">
        <v>0</v>
      </c>
      <c r="E77">
        <v>0</v>
      </c>
    </row>
    <row r="78" spans="1:5" x14ac:dyDescent="0.3">
      <c r="A78">
        <v>128</v>
      </c>
      <c r="B78">
        <v>80.040000000000006</v>
      </c>
      <c r="C78">
        <v>0</v>
      </c>
      <c r="D78">
        <v>0</v>
      </c>
      <c r="E78">
        <v>0</v>
      </c>
    </row>
    <row r="79" spans="1:5" x14ac:dyDescent="0.3">
      <c r="A79">
        <v>130</v>
      </c>
      <c r="B79">
        <v>80.040000000000006</v>
      </c>
      <c r="C79">
        <v>0</v>
      </c>
      <c r="D79">
        <v>0</v>
      </c>
      <c r="E79">
        <v>0</v>
      </c>
    </row>
    <row r="80" spans="1:5" x14ac:dyDescent="0.3">
      <c r="A80">
        <v>131</v>
      </c>
      <c r="B80">
        <v>80.040000000000006</v>
      </c>
      <c r="C80">
        <v>0</v>
      </c>
      <c r="D80">
        <v>0</v>
      </c>
      <c r="E80">
        <v>0</v>
      </c>
    </row>
    <row r="81" spans="1:5" x14ac:dyDescent="0.3">
      <c r="A81">
        <v>133</v>
      </c>
      <c r="B81">
        <v>80.040000000000006</v>
      </c>
      <c r="C81">
        <v>0</v>
      </c>
      <c r="D81">
        <v>0</v>
      </c>
      <c r="E81">
        <v>0</v>
      </c>
    </row>
    <row r="82" spans="1:5" x14ac:dyDescent="0.3">
      <c r="A82">
        <v>135</v>
      </c>
      <c r="B82">
        <v>80.040000000000006</v>
      </c>
      <c r="C82">
        <v>0</v>
      </c>
      <c r="D82">
        <v>0</v>
      </c>
      <c r="E82">
        <v>0</v>
      </c>
    </row>
    <row r="83" spans="1:5" x14ac:dyDescent="0.3">
      <c r="A83">
        <v>136</v>
      </c>
      <c r="B83">
        <v>80.040000000000006</v>
      </c>
      <c r="C83">
        <v>0</v>
      </c>
      <c r="D83">
        <v>0</v>
      </c>
      <c r="E83">
        <v>0</v>
      </c>
    </row>
    <row r="84" spans="1:5" x14ac:dyDescent="0.3">
      <c r="A84">
        <v>138</v>
      </c>
      <c r="B84">
        <v>80.040000000000006</v>
      </c>
      <c r="C84">
        <v>0</v>
      </c>
      <c r="D84">
        <v>0</v>
      </c>
      <c r="E84">
        <v>0</v>
      </c>
    </row>
    <row r="85" spans="1:5" x14ac:dyDescent="0.3">
      <c r="A85">
        <v>140</v>
      </c>
      <c r="B85">
        <v>80.040000000000006</v>
      </c>
      <c r="C85">
        <v>0</v>
      </c>
      <c r="D85">
        <v>0</v>
      </c>
      <c r="E85">
        <v>0</v>
      </c>
    </row>
    <row r="86" spans="1:5" x14ac:dyDescent="0.3">
      <c r="A86">
        <v>141</v>
      </c>
      <c r="B86">
        <v>80.040000000000006</v>
      </c>
      <c r="C86">
        <v>0</v>
      </c>
      <c r="D86">
        <v>0</v>
      </c>
      <c r="E86">
        <v>0</v>
      </c>
    </row>
    <row r="87" spans="1:5" x14ac:dyDescent="0.3">
      <c r="A87">
        <v>143</v>
      </c>
      <c r="B87">
        <v>80.040000000000006</v>
      </c>
      <c r="C87">
        <v>0</v>
      </c>
      <c r="D87">
        <v>0</v>
      </c>
      <c r="E87">
        <v>0</v>
      </c>
    </row>
    <row r="88" spans="1:5" x14ac:dyDescent="0.3">
      <c r="A88">
        <v>145</v>
      </c>
      <c r="B88">
        <v>80.040000000000006</v>
      </c>
      <c r="C88">
        <v>0</v>
      </c>
      <c r="D88">
        <v>0</v>
      </c>
      <c r="E88">
        <v>0</v>
      </c>
    </row>
    <row r="89" spans="1:5" x14ac:dyDescent="0.3">
      <c r="A89">
        <v>147</v>
      </c>
      <c r="B89">
        <v>80.040000000000006</v>
      </c>
      <c r="C89">
        <v>0</v>
      </c>
      <c r="D89">
        <v>0</v>
      </c>
      <c r="E89">
        <v>0</v>
      </c>
    </row>
    <row r="90" spans="1:5" x14ac:dyDescent="0.3">
      <c r="A90">
        <v>148</v>
      </c>
      <c r="B90">
        <v>80.040000000000006</v>
      </c>
      <c r="C90">
        <v>0</v>
      </c>
      <c r="D90">
        <v>0</v>
      </c>
      <c r="E90">
        <v>0</v>
      </c>
    </row>
    <row r="91" spans="1:5" x14ac:dyDescent="0.3">
      <c r="A91">
        <v>150</v>
      </c>
      <c r="B91">
        <v>80.040000000000006</v>
      </c>
      <c r="C91">
        <v>0</v>
      </c>
      <c r="D91">
        <v>0</v>
      </c>
      <c r="E91">
        <v>0</v>
      </c>
    </row>
    <row r="92" spans="1:5" x14ac:dyDescent="0.3">
      <c r="A92">
        <v>152</v>
      </c>
      <c r="B92">
        <v>80.040000000000006</v>
      </c>
      <c r="C92">
        <v>0</v>
      </c>
      <c r="D92">
        <v>0</v>
      </c>
      <c r="E92">
        <v>0</v>
      </c>
    </row>
    <row r="93" spans="1:5" x14ac:dyDescent="0.3">
      <c r="A93">
        <v>153</v>
      </c>
      <c r="B93">
        <v>80.040000000000006</v>
      </c>
      <c r="C93">
        <v>0</v>
      </c>
      <c r="D93">
        <v>0</v>
      </c>
      <c r="E93">
        <v>0</v>
      </c>
    </row>
    <row r="94" spans="1:5" x14ac:dyDescent="0.3">
      <c r="A94">
        <v>155</v>
      </c>
      <c r="B94">
        <v>80.040000000000006</v>
      </c>
      <c r="C94">
        <v>0</v>
      </c>
      <c r="D94">
        <v>0</v>
      </c>
      <c r="E94">
        <v>0</v>
      </c>
    </row>
    <row r="95" spans="1:5" x14ac:dyDescent="0.3">
      <c r="A95">
        <v>157</v>
      </c>
      <c r="B95">
        <v>80.040000000000006</v>
      </c>
      <c r="C95">
        <v>0</v>
      </c>
      <c r="D95">
        <v>0</v>
      </c>
      <c r="E95">
        <v>0</v>
      </c>
    </row>
    <row r="96" spans="1:5" x14ac:dyDescent="0.3">
      <c r="A96">
        <v>158</v>
      </c>
      <c r="B96">
        <v>80.040000000000006</v>
      </c>
      <c r="C96">
        <v>0</v>
      </c>
      <c r="D96">
        <v>0</v>
      </c>
      <c r="E96">
        <v>0</v>
      </c>
    </row>
    <row r="97" spans="1:5" x14ac:dyDescent="0.3">
      <c r="A97">
        <v>160</v>
      </c>
      <c r="B97">
        <v>80.040000000000006</v>
      </c>
      <c r="C97">
        <v>0</v>
      </c>
      <c r="D97">
        <v>0</v>
      </c>
      <c r="E97">
        <v>0</v>
      </c>
    </row>
    <row r="98" spans="1:5" x14ac:dyDescent="0.3">
      <c r="A98">
        <v>162</v>
      </c>
      <c r="B98">
        <v>80.040000000000006</v>
      </c>
      <c r="C98">
        <v>0</v>
      </c>
      <c r="D98">
        <v>0</v>
      </c>
      <c r="E98">
        <v>0</v>
      </c>
    </row>
    <row r="99" spans="1:5" x14ac:dyDescent="0.3">
      <c r="A99">
        <v>163</v>
      </c>
      <c r="B99">
        <v>80.040000000000006</v>
      </c>
      <c r="C99">
        <v>0</v>
      </c>
      <c r="D99">
        <v>0</v>
      </c>
      <c r="E99">
        <v>0</v>
      </c>
    </row>
    <row r="100" spans="1:5" x14ac:dyDescent="0.3">
      <c r="A100">
        <v>165</v>
      </c>
      <c r="B100">
        <v>80.040000000000006</v>
      </c>
      <c r="C100">
        <v>0</v>
      </c>
      <c r="D100">
        <v>0</v>
      </c>
      <c r="E100">
        <v>0</v>
      </c>
    </row>
    <row r="101" spans="1:5" x14ac:dyDescent="0.3">
      <c r="A101">
        <v>167</v>
      </c>
      <c r="B101">
        <v>80.040000000000006</v>
      </c>
      <c r="C101">
        <v>0</v>
      </c>
      <c r="D101">
        <v>0</v>
      </c>
      <c r="E101">
        <v>0</v>
      </c>
    </row>
    <row r="102" spans="1:5" x14ac:dyDescent="0.3">
      <c r="A102">
        <v>169</v>
      </c>
      <c r="B102">
        <v>80.040000000000006</v>
      </c>
      <c r="C102">
        <v>0</v>
      </c>
      <c r="D102">
        <v>0</v>
      </c>
      <c r="E102">
        <v>0</v>
      </c>
    </row>
    <row r="103" spans="1:5" x14ac:dyDescent="0.3">
      <c r="A103">
        <v>170</v>
      </c>
      <c r="B103">
        <v>80.040000000000006</v>
      </c>
      <c r="C103">
        <v>0</v>
      </c>
      <c r="D103">
        <v>0</v>
      </c>
      <c r="E103">
        <v>0</v>
      </c>
    </row>
    <row r="104" spans="1:5" x14ac:dyDescent="0.3">
      <c r="A104">
        <v>172</v>
      </c>
      <c r="B104">
        <v>80.040000000000006</v>
      </c>
      <c r="C104">
        <v>0</v>
      </c>
      <c r="D104">
        <v>0</v>
      </c>
      <c r="E104">
        <v>0</v>
      </c>
    </row>
    <row r="105" spans="1:5" x14ac:dyDescent="0.3">
      <c r="A105">
        <v>174</v>
      </c>
      <c r="B105">
        <v>80.040000000000006</v>
      </c>
      <c r="C105">
        <v>0</v>
      </c>
      <c r="D105">
        <v>0</v>
      </c>
      <c r="E105">
        <v>0</v>
      </c>
    </row>
    <row r="106" spans="1:5" x14ac:dyDescent="0.3">
      <c r="A106">
        <v>175</v>
      </c>
      <c r="B106">
        <v>80.040000000000006</v>
      </c>
      <c r="C106">
        <v>0</v>
      </c>
      <c r="D106">
        <v>0</v>
      </c>
      <c r="E106">
        <v>0</v>
      </c>
    </row>
    <row r="107" spans="1:5" x14ac:dyDescent="0.3">
      <c r="A107">
        <v>177</v>
      </c>
      <c r="B107">
        <v>80.040000000000006</v>
      </c>
      <c r="C107">
        <v>0</v>
      </c>
      <c r="D107">
        <v>0</v>
      </c>
      <c r="E107">
        <v>0</v>
      </c>
    </row>
    <row r="108" spans="1:5" x14ac:dyDescent="0.3">
      <c r="A108">
        <v>179</v>
      </c>
      <c r="B108">
        <v>80.040000000000006</v>
      </c>
      <c r="C108">
        <v>0</v>
      </c>
      <c r="D108">
        <v>0</v>
      </c>
      <c r="E108">
        <v>0</v>
      </c>
    </row>
    <row r="109" spans="1:5" x14ac:dyDescent="0.3">
      <c r="A109">
        <v>180</v>
      </c>
      <c r="B109">
        <v>80.040000000000006</v>
      </c>
      <c r="C109">
        <v>0</v>
      </c>
      <c r="D109">
        <v>0</v>
      </c>
      <c r="E109">
        <v>0</v>
      </c>
    </row>
    <row r="110" spans="1:5" x14ac:dyDescent="0.3">
      <c r="A110">
        <v>182</v>
      </c>
      <c r="B110">
        <v>80.040000000000006</v>
      </c>
      <c r="C110">
        <v>0</v>
      </c>
      <c r="D110">
        <v>0</v>
      </c>
      <c r="E110">
        <v>0</v>
      </c>
    </row>
    <row r="111" spans="1:5" x14ac:dyDescent="0.3">
      <c r="A111">
        <v>184</v>
      </c>
      <c r="B111">
        <v>80.040000000000006</v>
      </c>
      <c r="C111">
        <v>0</v>
      </c>
      <c r="D111">
        <v>0</v>
      </c>
      <c r="E111">
        <v>0</v>
      </c>
    </row>
    <row r="112" spans="1:5" x14ac:dyDescent="0.3">
      <c r="A112">
        <v>185</v>
      </c>
      <c r="B112">
        <v>80.040000000000006</v>
      </c>
      <c r="C112">
        <v>0</v>
      </c>
      <c r="D112">
        <v>0</v>
      </c>
      <c r="E112">
        <v>0</v>
      </c>
    </row>
    <row r="113" spans="1:5" x14ac:dyDescent="0.3">
      <c r="A113">
        <v>187</v>
      </c>
      <c r="B113">
        <v>80.040000000000006</v>
      </c>
      <c r="C113">
        <v>0</v>
      </c>
      <c r="D113">
        <v>0</v>
      </c>
      <c r="E113">
        <v>0</v>
      </c>
    </row>
    <row r="114" spans="1:5" x14ac:dyDescent="0.3">
      <c r="A114">
        <v>189</v>
      </c>
      <c r="B114">
        <v>80.040000000000006</v>
      </c>
      <c r="C114">
        <v>0</v>
      </c>
      <c r="D114">
        <v>0</v>
      </c>
      <c r="E114">
        <v>0</v>
      </c>
    </row>
    <row r="115" spans="1:5" x14ac:dyDescent="0.3">
      <c r="A115">
        <v>190</v>
      </c>
      <c r="B115">
        <v>80.040000000000006</v>
      </c>
      <c r="C115">
        <v>0</v>
      </c>
      <c r="D115">
        <v>0</v>
      </c>
      <c r="E115">
        <v>0</v>
      </c>
    </row>
    <row r="116" spans="1:5" x14ac:dyDescent="0.3">
      <c r="A116">
        <v>192</v>
      </c>
      <c r="B116">
        <v>80.040000000000006</v>
      </c>
      <c r="C116">
        <v>0</v>
      </c>
      <c r="D116">
        <v>0</v>
      </c>
      <c r="E116">
        <v>0</v>
      </c>
    </row>
    <row r="117" spans="1:5" x14ac:dyDescent="0.3">
      <c r="A117">
        <v>194</v>
      </c>
      <c r="B117">
        <v>80.040000000000006</v>
      </c>
      <c r="C117">
        <v>0</v>
      </c>
      <c r="D117">
        <v>0</v>
      </c>
      <c r="E117">
        <v>0</v>
      </c>
    </row>
    <row r="118" spans="1:5" x14ac:dyDescent="0.3">
      <c r="A118">
        <v>195</v>
      </c>
      <c r="B118">
        <v>80.040000000000006</v>
      </c>
      <c r="C118">
        <v>0</v>
      </c>
      <c r="D118">
        <v>0</v>
      </c>
      <c r="E118">
        <v>0</v>
      </c>
    </row>
    <row r="119" spans="1:5" x14ac:dyDescent="0.3">
      <c r="A119">
        <v>197</v>
      </c>
      <c r="B119">
        <v>80.040000000000006</v>
      </c>
      <c r="C119">
        <v>0</v>
      </c>
      <c r="D119">
        <v>0</v>
      </c>
      <c r="E119">
        <v>0</v>
      </c>
    </row>
    <row r="120" spans="1:5" x14ac:dyDescent="0.3">
      <c r="A120">
        <v>199</v>
      </c>
      <c r="B120">
        <v>80.040000000000006</v>
      </c>
      <c r="C120">
        <v>0</v>
      </c>
      <c r="D120">
        <v>0</v>
      </c>
      <c r="E120">
        <v>0</v>
      </c>
    </row>
    <row r="121" spans="1:5" x14ac:dyDescent="0.3">
      <c r="A121">
        <v>201</v>
      </c>
      <c r="B121">
        <v>80.040000000000006</v>
      </c>
      <c r="C121">
        <v>0</v>
      </c>
      <c r="D121">
        <v>0</v>
      </c>
      <c r="E121">
        <v>0</v>
      </c>
    </row>
    <row r="122" spans="1:5" x14ac:dyDescent="0.3">
      <c r="A122">
        <v>202</v>
      </c>
      <c r="B122">
        <v>79.86</v>
      </c>
      <c r="C122">
        <v>0.18</v>
      </c>
      <c r="D122">
        <v>0</v>
      </c>
      <c r="E122">
        <v>0</v>
      </c>
    </row>
    <row r="123" spans="1:5" x14ac:dyDescent="0.3">
      <c r="A123">
        <v>204</v>
      </c>
      <c r="B123">
        <v>79.67</v>
      </c>
      <c r="C123">
        <v>0.37</v>
      </c>
      <c r="D123">
        <v>0</v>
      </c>
      <c r="E123">
        <v>0</v>
      </c>
    </row>
    <row r="124" spans="1:5" x14ac:dyDescent="0.3">
      <c r="A124">
        <v>205</v>
      </c>
      <c r="B124">
        <v>79.38</v>
      </c>
      <c r="C124">
        <v>0.66</v>
      </c>
      <c r="D124">
        <v>0</v>
      </c>
      <c r="E124">
        <v>0</v>
      </c>
    </row>
    <row r="125" spans="1:5" x14ac:dyDescent="0.3">
      <c r="A125">
        <v>207</v>
      </c>
      <c r="B125">
        <v>78.98</v>
      </c>
      <c r="C125">
        <v>1.06</v>
      </c>
      <c r="D125">
        <v>0</v>
      </c>
      <c r="E125">
        <v>0</v>
      </c>
    </row>
    <row r="126" spans="1:5" x14ac:dyDescent="0.3">
      <c r="A126">
        <v>209</v>
      </c>
      <c r="B126">
        <v>78.459999999999994</v>
      </c>
      <c r="C126">
        <v>1.58</v>
      </c>
      <c r="D126">
        <v>0</v>
      </c>
      <c r="E126">
        <v>0</v>
      </c>
    </row>
    <row r="127" spans="1:5" x14ac:dyDescent="0.3">
      <c r="A127">
        <v>211</v>
      </c>
      <c r="B127">
        <v>77.86</v>
      </c>
      <c r="C127">
        <v>2.1800000000000002</v>
      </c>
      <c r="D127">
        <v>0</v>
      </c>
      <c r="E127">
        <v>0</v>
      </c>
    </row>
    <row r="128" spans="1:5" x14ac:dyDescent="0.3">
      <c r="A128">
        <v>213</v>
      </c>
      <c r="B128">
        <v>77.86</v>
      </c>
      <c r="C128">
        <v>2.1800000000000002</v>
      </c>
      <c r="D128">
        <v>0</v>
      </c>
      <c r="E128">
        <v>0</v>
      </c>
    </row>
    <row r="129" spans="1:5" x14ac:dyDescent="0.3">
      <c r="A129">
        <v>214</v>
      </c>
      <c r="B129">
        <v>77.17</v>
      </c>
      <c r="C129">
        <v>2.87</v>
      </c>
      <c r="D129">
        <v>0</v>
      </c>
      <c r="E129">
        <v>0</v>
      </c>
    </row>
    <row r="130" spans="1:5" x14ac:dyDescent="0.3">
      <c r="A130">
        <v>215</v>
      </c>
      <c r="B130">
        <v>76.42</v>
      </c>
      <c r="C130">
        <v>3.62</v>
      </c>
      <c r="D130">
        <v>0</v>
      </c>
      <c r="E130">
        <v>0</v>
      </c>
    </row>
    <row r="131" spans="1:5" x14ac:dyDescent="0.3">
      <c r="A131">
        <v>217</v>
      </c>
      <c r="B131">
        <v>75.58</v>
      </c>
      <c r="C131">
        <v>4.46</v>
      </c>
      <c r="D131">
        <v>0</v>
      </c>
      <c r="E131">
        <v>0</v>
      </c>
    </row>
    <row r="132" spans="1:5" x14ac:dyDescent="0.3">
      <c r="A132">
        <v>219</v>
      </c>
      <c r="B132">
        <v>74.760000000000005</v>
      </c>
      <c r="C132">
        <v>5.28</v>
      </c>
      <c r="D132">
        <v>0</v>
      </c>
      <c r="E132">
        <v>0</v>
      </c>
    </row>
    <row r="133" spans="1:5" x14ac:dyDescent="0.3">
      <c r="A133">
        <v>220</v>
      </c>
      <c r="B133">
        <v>73.89</v>
      </c>
      <c r="C133">
        <v>6.15</v>
      </c>
      <c r="D133">
        <v>0</v>
      </c>
      <c r="E133">
        <v>0</v>
      </c>
    </row>
    <row r="134" spans="1:5" x14ac:dyDescent="0.3">
      <c r="A134">
        <v>222</v>
      </c>
      <c r="B134">
        <v>72.930000000000007</v>
      </c>
      <c r="C134">
        <v>7.11</v>
      </c>
      <c r="D134">
        <v>0</v>
      </c>
      <c r="E134">
        <v>0</v>
      </c>
    </row>
    <row r="135" spans="1:5" x14ac:dyDescent="0.3">
      <c r="A135">
        <v>224</v>
      </c>
      <c r="B135">
        <v>72.05</v>
      </c>
      <c r="C135">
        <v>7.99</v>
      </c>
      <c r="D135">
        <v>0</v>
      </c>
      <c r="E135">
        <v>0</v>
      </c>
    </row>
    <row r="136" spans="1:5" x14ac:dyDescent="0.3">
      <c r="A136">
        <v>226</v>
      </c>
      <c r="B136">
        <v>71.14</v>
      </c>
      <c r="C136">
        <v>8.9</v>
      </c>
      <c r="D136">
        <v>0</v>
      </c>
      <c r="E136">
        <v>0</v>
      </c>
    </row>
    <row r="137" spans="1:5" x14ac:dyDescent="0.3">
      <c r="A137">
        <v>228</v>
      </c>
      <c r="B137">
        <v>70.17</v>
      </c>
      <c r="C137">
        <v>9.8699999999999992</v>
      </c>
      <c r="D137">
        <v>0</v>
      </c>
      <c r="E137">
        <v>0</v>
      </c>
    </row>
    <row r="138" spans="1:5" x14ac:dyDescent="0.3">
      <c r="A138">
        <v>230</v>
      </c>
      <c r="B138">
        <v>69.180000000000007</v>
      </c>
      <c r="C138">
        <v>10.86</v>
      </c>
      <c r="D138">
        <v>0</v>
      </c>
      <c r="E138">
        <v>0</v>
      </c>
    </row>
    <row r="139" spans="1:5" x14ac:dyDescent="0.3">
      <c r="A139">
        <v>232</v>
      </c>
      <c r="B139">
        <v>69.180000000000007</v>
      </c>
      <c r="C139">
        <v>10.86</v>
      </c>
      <c r="D139">
        <v>0</v>
      </c>
      <c r="E139">
        <v>0</v>
      </c>
    </row>
    <row r="140" spans="1:5" x14ac:dyDescent="0.3">
      <c r="A140">
        <v>234</v>
      </c>
      <c r="B140">
        <v>68.25</v>
      </c>
      <c r="C140">
        <v>11.79</v>
      </c>
      <c r="D140">
        <v>0</v>
      </c>
      <c r="E140">
        <v>0</v>
      </c>
    </row>
    <row r="141" spans="1:5" x14ac:dyDescent="0.3">
      <c r="A141">
        <v>236</v>
      </c>
      <c r="B141">
        <v>68.25</v>
      </c>
      <c r="C141">
        <v>11.79</v>
      </c>
      <c r="D141">
        <v>0</v>
      </c>
      <c r="E141">
        <v>0</v>
      </c>
    </row>
    <row r="142" spans="1:5" x14ac:dyDescent="0.3">
      <c r="A142">
        <v>238</v>
      </c>
      <c r="B142">
        <v>67.31</v>
      </c>
      <c r="C142">
        <v>12.73</v>
      </c>
      <c r="D142">
        <v>0</v>
      </c>
      <c r="E142">
        <v>0</v>
      </c>
    </row>
    <row r="143" spans="1:5" x14ac:dyDescent="0.3">
      <c r="A143">
        <v>240</v>
      </c>
      <c r="B143">
        <v>67.31</v>
      </c>
      <c r="C143">
        <v>12.73</v>
      </c>
      <c r="D143">
        <v>0</v>
      </c>
      <c r="E143">
        <v>0</v>
      </c>
    </row>
    <row r="144" spans="1:5" x14ac:dyDescent="0.3">
      <c r="A144">
        <v>242</v>
      </c>
      <c r="B144">
        <v>66.38</v>
      </c>
      <c r="C144">
        <v>13.66</v>
      </c>
      <c r="D144">
        <v>0</v>
      </c>
      <c r="E144">
        <v>0</v>
      </c>
    </row>
    <row r="145" spans="1:5" x14ac:dyDescent="0.3">
      <c r="A145">
        <v>244</v>
      </c>
      <c r="B145">
        <v>66.38</v>
      </c>
      <c r="C145">
        <v>13.66</v>
      </c>
      <c r="D145">
        <v>0</v>
      </c>
      <c r="E145">
        <v>0</v>
      </c>
    </row>
    <row r="146" spans="1:5" x14ac:dyDescent="0.3">
      <c r="A146">
        <v>246</v>
      </c>
      <c r="B146">
        <v>65.48</v>
      </c>
      <c r="C146">
        <v>14.56</v>
      </c>
      <c r="D146">
        <v>0</v>
      </c>
      <c r="E146">
        <v>0</v>
      </c>
    </row>
    <row r="147" spans="1:5" x14ac:dyDescent="0.3">
      <c r="A147">
        <v>248</v>
      </c>
      <c r="B147">
        <v>65.48</v>
      </c>
      <c r="C147">
        <v>14.56</v>
      </c>
      <c r="D147">
        <v>0</v>
      </c>
      <c r="E147">
        <v>0</v>
      </c>
    </row>
    <row r="148" spans="1:5" x14ac:dyDescent="0.3">
      <c r="A148">
        <v>250</v>
      </c>
      <c r="B148">
        <v>64.58</v>
      </c>
      <c r="C148">
        <v>15.46</v>
      </c>
      <c r="D148">
        <v>0</v>
      </c>
      <c r="E148">
        <v>0</v>
      </c>
    </row>
    <row r="149" spans="1:5" x14ac:dyDescent="0.3">
      <c r="A149">
        <v>252</v>
      </c>
      <c r="B149">
        <v>64.58</v>
      </c>
      <c r="C149">
        <v>15.46</v>
      </c>
      <c r="D149">
        <v>0</v>
      </c>
      <c r="E149">
        <v>0</v>
      </c>
    </row>
    <row r="150" spans="1:5" x14ac:dyDescent="0.3">
      <c r="A150">
        <v>254</v>
      </c>
      <c r="B150">
        <v>63.62</v>
      </c>
      <c r="C150">
        <v>16.420000000000002</v>
      </c>
      <c r="D150">
        <v>0</v>
      </c>
      <c r="E150">
        <v>0</v>
      </c>
    </row>
    <row r="151" spans="1:5" x14ac:dyDescent="0.3">
      <c r="A151">
        <v>255</v>
      </c>
      <c r="B151">
        <v>62.62</v>
      </c>
      <c r="C151">
        <v>17.420000000000002</v>
      </c>
      <c r="D151">
        <v>0</v>
      </c>
      <c r="E151">
        <v>0</v>
      </c>
    </row>
    <row r="152" spans="1:5" x14ac:dyDescent="0.3">
      <c r="A152">
        <v>257</v>
      </c>
      <c r="B152">
        <v>61.62</v>
      </c>
      <c r="C152">
        <v>18.420000000000002</v>
      </c>
      <c r="D152">
        <v>0</v>
      </c>
      <c r="E152">
        <v>0</v>
      </c>
    </row>
    <row r="153" spans="1:5" x14ac:dyDescent="0.3">
      <c r="A153">
        <v>259</v>
      </c>
      <c r="B153">
        <v>60.61</v>
      </c>
      <c r="C153">
        <v>19.43</v>
      </c>
      <c r="D153">
        <v>0</v>
      </c>
      <c r="E153">
        <v>0</v>
      </c>
    </row>
    <row r="154" spans="1:5" x14ac:dyDescent="0.3">
      <c r="A154">
        <v>261</v>
      </c>
      <c r="B154">
        <v>59.66</v>
      </c>
      <c r="C154">
        <v>20.38</v>
      </c>
      <c r="D154">
        <v>0</v>
      </c>
      <c r="E154">
        <v>0</v>
      </c>
    </row>
    <row r="155" spans="1:5" x14ac:dyDescent="0.3">
      <c r="A155">
        <v>262</v>
      </c>
      <c r="B155">
        <v>58.71</v>
      </c>
      <c r="C155">
        <v>21.33</v>
      </c>
      <c r="D155">
        <v>0</v>
      </c>
      <c r="E155">
        <v>0</v>
      </c>
    </row>
    <row r="156" spans="1:5" x14ac:dyDescent="0.3">
      <c r="A156">
        <v>264</v>
      </c>
      <c r="B156">
        <v>57.81</v>
      </c>
      <c r="C156">
        <v>22.23</v>
      </c>
      <c r="D156">
        <v>0</v>
      </c>
      <c r="E156">
        <v>0</v>
      </c>
    </row>
    <row r="157" spans="1:5" x14ac:dyDescent="0.3">
      <c r="A157">
        <v>266</v>
      </c>
      <c r="B157">
        <v>56.85</v>
      </c>
      <c r="C157">
        <v>23.19</v>
      </c>
      <c r="D157">
        <v>0</v>
      </c>
      <c r="E157">
        <v>0</v>
      </c>
    </row>
    <row r="158" spans="1:5" x14ac:dyDescent="0.3">
      <c r="A158">
        <v>268</v>
      </c>
      <c r="B158">
        <v>55.88</v>
      </c>
      <c r="C158">
        <v>24.16</v>
      </c>
      <c r="D158">
        <v>0</v>
      </c>
      <c r="E158">
        <v>0</v>
      </c>
    </row>
    <row r="159" spans="1:5" x14ac:dyDescent="0.3">
      <c r="A159">
        <v>270</v>
      </c>
      <c r="B159">
        <v>54.98</v>
      </c>
      <c r="C159">
        <v>25.06</v>
      </c>
      <c r="D159">
        <v>0</v>
      </c>
      <c r="E159">
        <v>0</v>
      </c>
    </row>
    <row r="160" spans="1:5" x14ac:dyDescent="0.3">
      <c r="A160">
        <v>272</v>
      </c>
      <c r="B160">
        <v>54.05</v>
      </c>
      <c r="C160">
        <v>25.99</v>
      </c>
      <c r="D160">
        <v>0</v>
      </c>
      <c r="E160">
        <v>0</v>
      </c>
    </row>
    <row r="161" spans="1:5" x14ac:dyDescent="0.3">
      <c r="A161">
        <v>274</v>
      </c>
      <c r="B161">
        <v>53.14</v>
      </c>
      <c r="C161">
        <v>26.9</v>
      </c>
      <c r="D161">
        <v>0</v>
      </c>
      <c r="E161">
        <v>0</v>
      </c>
    </row>
    <row r="162" spans="1:5" x14ac:dyDescent="0.3">
      <c r="A162">
        <v>276</v>
      </c>
      <c r="B162">
        <v>52.22</v>
      </c>
      <c r="C162">
        <v>27.82</v>
      </c>
      <c r="D162">
        <v>0</v>
      </c>
      <c r="E162">
        <v>0</v>
      </c>
    </row>
    <row r="163" spans="1:5" x14ac:dyDescent="0.3">
      <c r="A163">
        <v>277</v>
      </c>
      <c r="B163">
        <v>51.32</v>
      </c>
      <c r="C163">
        <v>28.72</v>
      </c>
      <c r="D163">
        <v>0</v>
      </c>
      <c r="E163">
        <v>0</v>
      </c>
    </row>
    <row r="164" spans="1:5" x14ac:dyDescent="0.3">
      <c r="A164">
        <v>279</v>
      </c>
      <c r="B164">
        <v>49.47</v>
      </c>
      <c r="C164">
        <v>30.57</v>
      </c>
      <c r="D164">
        <v>0</v>
      </c>
      <c r="E164">
        <v>0</v>
      </c>
    </row>
    <row r="165" spans="1:5" x14ac:dyDescent="0.3">
      <c r="A165">
        <v>281</v>
      </c>
      <c r="B165">
        <v>48.61</v>
      </c>
      <c r="C165">
        <v>31.43</v>
      </c>
      <c r="D165">
        <v>0</v>
      </c>
      <c r="E165">
        <v>0</v>
      </c>
    </row>
    <row r="166" spans="1:5" x14ac:dyDescent="0.3">
      <c r="A166">
        <v>282</v>
      </c>
      <c r="B166">
        <v>47.76</v>
      </c>
      <c r="C166">
        <v>32.28</v>
      </c>
      <c r="D166">
        <v>0</v>
      </c>
      <c r="E166">
        <v>0</v>
      </c>
    </row>
    <row r="167" spans="1:5" x14ac:dyDescent="0.3">
      <c r="A167">
        <v>284</v>
      </c>
      <c r="B167">
        <v>46.02</v>
      </c>
      <c r="C167">
        <v>34.020000000000003</v>
      </c>
      <c r="D167">
        <v>0</v>
      </c>
      <c r="E167">
        <v>0</v>
      </c>
    </row>
    <row r="168" spans="1:5" x14ac:dyDescent="0.3">
      <c r="A168">
        <v>286</v>
      </c>
      <c r="B168">
        <v>45.14</v>
      </c>
      <c r="C168">
        <v>34.9</v>
      </c>
      <c r="D168">
        <v>0</v>
      </c>
      <c r="E168">
        <v>0</v>
      </c>
    </row>
    <row r="169" spans="1:5" x14ac:dyDescent="0.3">
      <c r="A169">
        <v>288</v>
      </c>
      <c r="B169">
        <v>44.35</v>
      </c>
      <c r="C169">
        <v>35.69</v>
      </c>
      <c r="D169">
        <v>0</v>
      </c>
      <c r="E169">
        <v>0</v>
      </c>
    </row>
    <row r="170" spans="1:5" x14ac:dyDescent="0.3">
      <c r="A170">
        <v>289</v>
      </c>
      <c r="B170">
        <v>43.61</v>
      </c>
      <c r="C170">
        <v>36.43</v>
      </c>
      <c r="D170">
        <v>0</v>
      </c>
      <c r="E170">
        <v>0</v>
      </c>
    </row>
    <row r="171" spans="1:5" x14ac:dyDescent="0.3">
      <c r="A171">
        <v>291</v>
      </c>
      <c r="B171">
        <v>42.89</v>
      </c>
      <c r="C171">
        <v>37.15</v>
      </c>
      <c r="D171">
        <v>0</v>
      </c>
      <c r="E171">
        <v>0</v>
      </c>
    </row>
    <row r="172" spans="1:5" x14ac:dyDescent="0.3">
      <c r="A172">
        <v>293</v>
      </c>
      <c r="B172">
        <v>42.09</v>
      </c>
      <c r="C172">
        <v>37.950000000000003</v>
      </c>
      <c r="D172">
        <v>0</v>
      </c>
      <c r="E172">
        <v>0</v>
      </c>
    </row>
    <row r="173" spans="1:5" x14ac:dyDescent="0.3">
      <c r="A173">
        <v>295</v>
      </c>
      <c r="B173">
        <v>41.28</v>
      </c>
      <c r="C173">
        <v>38.76</v>
      </c>
      <c r="D173">
        <v>0</v>
      </c>
      <c r="E173">
        <v>0</v>
      </c>
    </row>
    <row r="174" spans="1:5" x14ac:dyDescent="0.3">
      <c r="A174">
        <v>298</v>
      </c>
      <c r="B174">
        <v>40.53</v>
      </c>
      <c r="C174">
        <v>39.51</v>
      </c>
      <c r="D174">
        <v>0</v>
      </c>
      <c r="E174">
        <v>0</v>
      </c>
    </row>
    <row r="175" spans="1:5" x14ac:dyDescent="0.3">
      <c r="A175">
        <v>300</v>
      </c>
      <c r="B175">
        <v>39.840000000000003</v>
      </c>
      <c r="C175">
        <v>40.200000000000003</v>
      </c>
      <c r="D175">
        <v>0</v>
      </c>
      <c r="E175">
        <v>0</v>
      </c>
    </row>
    <row r="176" spans="1:5" x14ac:dyDescent="0.3">
      <c r="A176">
        <v>302</v>
      </c>
      <c r="B176">
        <v>39.119999999999997</v>
      </c>
      <c r="C176">
        <v>40.92</v>
      </c>
      <c r="D176">
        <v>0</v>
      </c>
      <c r="E176">
        <v>0</v>
      </c>
    </row>
    <row r="177" spans="1:5" x14ac:dyDescent="0.3">
      <c r="A177">
        <v>304</v>
      </c>
      <c r="B177">
        <v>38.36</v>
      </c>
      <c r="C177">
        <v>41.68</v>
      </c>
      <c r="D177">
        <v>0</v>
      </c>
      <c r="E177">
        <v>0</v>
      </c>
    </row>
    <row r="178" spans="1:5" x14ac:dyDescent="0.3">
      <c r="A178">
        <v>306</v>
      </c>
      <c r="B178">
        <v>37.65</v>
      </c>
      <c r="C178">
        <v>42.39</v>
      </c>
      <c r="D178">
        <v>0</v>
      </c>
      <c r="E178">
        <v>0</v>
      </c>
    </row>
    <row r="179" spans="1:5" x14ac:dyDescent="0.3">
      <c r="A179">
        <v>309</v>
      </c>
      <c r="B179">
        <v>36.909999999999997</v>
      </c>
      <c r="C179">
        <v>43.13</v>
      </c>
      <c r="D179">
        <v>0</v>
      </c>
      <c r="E179">
        <v>0</v>
      </c>
    </row>
    <row r="180" spans="1:5" x14ac:dyDescent="0.3">
      <c r="A180">
        <v>311</v>
      </c>
      <c r="B180">
        <v>36.21</v>
      </c>
      <c r="C180">
        <v>43.83</v>
      </c>
      <c r="D180">
        <v>0</v>
      </c>
      <c r="E180">
        <v>0</v>
      </c>
    </row>
    <row r="181" spans="1:5" x14ac:dyDescent="0.3">
      <c r="A181">
        <v>312</v>
      </c>
      <c r="B181">
        <v>35.5</v>
      </c>
      <c r="C181">
        <v>44.54</v>
      </c>
      <c r="D181">
        <v>0</v>
      </c>
      <c r="E181">
        <v>0</v>
      </c>
    </row>
    <row r="182" spans="1:5" x14ac:dyDescent="0.3">
      <c r="A182">
        <v>313</v>
      </c>
      <c r="B182">
        <v>34.799999999999997</v>
      </c>
      <c r="C182">
        <v>45.24</v>
      </c>
      <c r="D182">
        <v>0</v>
      </c>
      <c r="E182">
        <v>0</v>
      </c>
    </row>
    <row r="183" spans="1:5" x14ac:dyDescent="0.3">
      <c r="A183">
        <v>314</v>
      </c>
      <c r="B183">
        <v>34.11</v>
      </c>
      <c r="C183">
        <v>45.93</v>
      </c>
      <c r="D183">
        <v>0</v>
      </c>
      <c r="E183">
        <v>0</v>
      </c>
    </row>
    <row r="184" spans="1:5" x14ac:dyDescent="0.3">
      <c r="A184">
        <v>315</v>
      </c>
      <c r="B184">
        <v>32.69</v>
      </c>
      <c r="C184">
        <v>47.35</v>
      </c>
      <c r="D184">
        <v>0</v>
      </c>
      <c r="E184">
        <v>0</v>
      </c>
    </row>
    <row r="185" spans="1:5" x14ac:dyDescent="0.3">
      <c r="A185">
        <v>317</v>
      </c>
      <c r="B185">
        <v>31.95</v>
      </c>
      <c r="C185">
        <v>48.09</v>
      </c>
      <c r="D185">
        <v>0</v>
      </c>
      <c r="E185">
        <v>0</v>
      </c>
    </row>
    <row r="186" spans="1:5" x14ac:dyDescent="0.3">
      <c r="A186">
        <v>318</v>
      </c>
      <c r="B186">
        <v>30.55</v>
      </c>
      <c r="C186">
        <v>49.49</v>
      </c>
      <c r="D186">
        <v>0</v>
      </c>
      <c r="E186">
        <v>0</v>
      </c>
    </row>
    <row r="187" spans="1:5" x14ac:dyDescent="0.3">
      <c r="A187">
        <v>320</v>
      </c>
      <c r="B187">
        <v>29.22</v>
      </c>
      <c r="C187">
        <v>50.82</v>
      </c>
      <c r="D187">
        <v>0</v>
      </c>
      <c r="E187">
        <v>0</v>
      </c>
    </row>
    <row r="188" spans="1:5" x14ac:dyDescent="0.3">
      <c r="A188">
        <v>322</v>
      </c>
      <c r="B188">
        <v>27.92</v>
      </c>
      <c r="C188">
        <v>52.12</v>
      </c>
      <c r="D188">
        <v>0</v>
      </c>
      <c r="E188">
        <v>0</v>
      </c>
    </row>
    <row r="189" spans="1:5" x14ac:dyDescent="0.3">
      <c r="A189">
        <v>324</v>
      </c>
      <c r="B189">
        <v>27.3</v>
      </c>
      <c r="C189">
        <v>52.74</v>
      </c>
      <c r="D189">
        <v>0</v>
      </c>
      <c r="E189">
        <v>0</v>
      </c>
    </row>
    <row r="190" spans="1:5" x14ac:dyDescent="0.3">
      <c r="A190">
        <v>325</v>
      </c>
      <c r="B190">
        <v>26.03</v>
      </c>
      <c r="C190">
        <v>54.01</v>
      </c>
      <c r="D190">
        <v>0</v>
      </c>
      <c r="E190">
        <v>0</v>
      </c>
    </row>
    <row r="191" spans="1:5" x14ac:dyDescent="0.3">
      <c r="A191">
        <v>327</v>
      </c>
      <c r="B191">
        <v>24.85</v>
      </c>
      <c r="C191">
        <v>55.19</v>
      </c>
      <c r="D191">
        <v>0</v>
      </c>
      <c r="E191">
        <v>0</v>
      </c>
    </row>
    <row r="192" spans="1:5" x14ac:dyDescent="0.3">
      <c r="A192">
        <v>330</v>
      </c>
      <c r="B192">
        <v>23.69</v>
      </c>
      <c r="C192">
        <v>56.35</v>
      </c>
      <c r="D192">
        <v>0</v>
      </c>
      <c r="E192">
        <v>0</v>
      </c>
    </row>
    <row r="193" spans="1:5" x14ac:dyDescent="0.3">
      <c r="A193">
        <v>332</v>
      </c>
      <c r="B193">
        <v>23.13</v>
      </c>
      <c r="C193">
        <v>56.91</v>
      </c>
      <c r="D193">
        <v>0</v>
      </c>
      <c r="E193">
        <v>0</v>
      </c>
    </row>
    <row r="194" spans="1:5" x14ac:dyDescent="0.3">
      <c r="A194">
        <v>333</v>
      </c>
      <c r="B194">
        <v>21.96</v>
      </c>
      <c r="C194">
        <v>58.08</v>
      </c>
      <c r="D194">
        <v>0</v>
      </c>
      <c r="E194">
        <v>0</v>
      </c>
    </row>
    <row r="195" spans="1:5" x14ac:dyDescent="0.3">
      <c r="A195">
        <v>335</v>
      </c>
      <c r="B195">
        <v>21.43</v>
      </c>
      <c r="C195">
        <v>58.61</v>
      </c>
      <c r="D195">
        <v>0</v>
      </c>
      <c r="E195">
        <v>0</v>
      </c>
    </row>
    <row r="196" spans="1:5" x14ac:dyDescent="0.3">
      <c r="A196">
        <v>336</v>
      </c>
      <c r="B196">
        <v>20.3</v>
      </c>
      <c r="C196">
        <v>59.74</v>
      </c>
      <c r="D196">
        <v>0</v>
      </c>
      <c r="E196">
        <v>0</v>
      </c>
    </row>
    <row r="197" spans="1:5" x14ac:dyDescent="0.3">
      <c r="A197">
        <v>338</v>
      </c>
      <c r="B197">
        <v>19.75</v>
      </c>
      <c r="C197">
        <v>60.29</v>
      </c>
      <c r="D197">
        <v>0</v>
      </c>
      <c r="E197">
        <v>0</v>
      </c>
    </row>
    <row r="198" spans="1:5" x14ac:dyDescent="0.3">
      <c r="A198">
        <v>339</v>
      </c>
      <c r="B198">
        <v>18.68</v>
      </c>
      <c r="C198">
        <v>61.36</v>
      </c>
      <c r="D198">
        <v>0</v>
      </c>
      <c r="E198">
        <v>0</v>
      </c>
    </row>
    <row r="199" spans="1:5" x14ac:dyDescent="0.3">
      <c r="A199">
        <v>341</v>
      </c>
      <c r="B199">
        <v>18.149999999999999</v>
      </c>
      <c r="C199">
        <v>61.89</v>
      </c>
      <c r="D199">
        <v>0</v>
      </c>
      <c r="E199">
        <v>0</v>
      </c>
    </row>
    <row r="200" spans="1:5" x14ac:dyDescent="0.3">
      <c r="A200">
        <v>342</v>
      </c>
      <c r="B200">
        <v>17.12</v>
      </c>
      <c r="C200">
        <v>62.92</v>
      </c>
      <c r="D200">
        <v>0</v>
      </c>
      <c r="E200">
        <v>0</v>
      </c>
    </row>
    <row r="201" spans="1:5" x14ac:dyDescent="0.3">
      <c r="A201">
        <v>344</v>
      </c>
      <c r="B201">
        <v>16.100000000000001</v>
      </c>
      <c r="C201">
        <v>63.94</v>
      </c>
      <c r="D201">
        <v>0</v>
      </c>
      <c r="E201">
        <v>0</v>
      </c>
    </row>
    <row r="202" spans="1:5" x14ac:dyDescent="0.3">
      <c r="A202">
        <v>347</v>
      </c>
      <c r="B202">
        <v>15.61</v>
      </c>
      <c r="C202">
        <v>64.430000000000007</v>
      </c>
      <c r="D202">
        <v>0</v>
      </c>
      <c r="E202">
        <v>0</v>
      </c>
    </row>
    <row r="203" spans="1:5" x14ac:dyDescent="0.3">
      <c r="A203">
        <v>349</v>
      </c>
      <c r="B203">
        <v>15.13</v>
      </c>
      <c r="C203">
        <v>64.91</v>
      </c>
      <c r="D203">
        <v>0</v>
      </c>
      <c r="E203">
        <v>0</v>
      </c>
    </row>
    <row r="204" spans="1:5" x14ac:dyDescent="0.3">
      <c r="A204">
        <v>352</v>
      </c>
      <c r="B204">
        <v>14.7</v>
      </c>
      <c r="C204">
        <v>65.34</v>
      </c>
      <c r="D204">
        <v>0</v>
      </c>
      <c r="E204">
        <v>0</v>
      </c>
    </row>
    <row r="205" spans="1:5" x14ac:dyDescent="0.3">
      <c r="A205">
        <v>354</v>
      </c>
      <c r="B205">
        <v>14.23</v>
      </c>
      <c r="C205">
        <v>65.81</v>
      </c>
      <c r="D205">
        <v>0</v>
      </c>
      <c r="E205">
        <v>0</v>
      </c>
    </row>
    <row r="206" spans="1:5" x14ac:dyDescent="0.3">
      <c r="A206">
        <v>356</v>
      </c>
      <c r="B206">
        <v>13.8</v>
      </c>
      <c r="C206">
        <v>66.239999999999995</v>
      </c>
      <c r="D206">
        <v>0</v>
      </c>
      <c r="E206">
        <v>0</v>
      </c>
    </row>
    <row r="207" spans="1:5" x14ac:dyDescent="0.3">
      <c r="A207">
        <v>358</v>
      </c>
      <c r="B207">
        <v>13.4</v>
      </c>
      <c r="C207">
        <v>66.64</v>
      </c>
      <c r="D207">
        <v>0</v>
      </c>
      <c r="E207">
        <v>0</v>
      </c>
    </row>
    <row r="208" spans="1:5" x14ac:dyDescent="0.3">
      <c r="A208">
        <v>360</v>
      </c>
      <c r="B208">
        <v>12.97</v>
      </c>
      <c r="C208">
        <v>67.069999999999993</v>
      </c>
      <c r="D208">
        <v>0</v>
      </c>
      <c r="E208">
        <v>0</v>
      </c>
    </row>
    <row r="209" spans="1:5" x14ac:dyDescent="0.3">
      <c r="A209">
        <v>362</v>
      </c>
      <c r="B209">
        <v>12.53</v>
      </c>
      <c r="C209">
        <v>67.510000000000005</v>
      </c>
      <c r="D209">
        <v>0</v>
      </c>
      <c r="E209">
        <v>0</v>
      </c>
    </row>
    <row r="210" spans="1:5" x14ac:dyDescent="0.3">
      <c r="A210">
        <v>365</v>
      </c>
      <c r="B210">
        <v>12.13</v>
      </c>
      <c r="C210">
        <v>67.91</v>
      </c>
      <c r="D210">
        <v>0</v>
      </c>
      <c r="E210">
        <v>0</v>
      </c>
    </row>
    <row r="211" spans="1:5" x14ac:dyDescent="0.3">
      <c r="A211">
        <v>367</v>
      </c>
      <c r="B211">
        <v>11.7</v>
      </c>
      <c r="C211">
        <v>68.34</v>
      </c>
      <c r="D211">
        <v>0</v>
      </c>
      <c r="E211">
        <v>0</v>
      </c>
    </row>
    <row r="212" spans="1:5" x14ac:dyDescent="0.3">
      <c r="A212">
        <v>368</v>
      </c>
      <c r="B212">
        <v>10.91</v>
      </c>
      <c r="C212">
        <v>69.13</v>
      </c>
      <c r="D212">
        <v>0</v>
      </c>
      <c r="E212">
        <v>0</v>
      </c>
    </row>
    <row r="213" spans="1:5" x14ac:dyDescent="0.3">
      <c r="A213">
        <v>370</v>
      </c>
      <c r="B213">
        <v>10.54</v>
      </c>
      <c r="C213">
        <v>69.5</v>
      </c>
      <c r="D213">
        <v>0</v>
      </c>
      <c r="E213">
        <v>0</v>
      </c>
    </row>
    <row r="214" spans="1:5" x14ac:dyDescent="0.3">
      <c r="A214">
        <v>371</v>
      </c>
      <c r="B214">
        <v>10.19</v>
      </c>
      <c r="C214">
        <v>69.849999999999994</v>
      </c>
      <c r="D214">
        <v>0</v>
      </c>
      <c r="E214">
        <v>0</v>
      </c>
    </row>
    <row r="215" spans="1:5" x14ac:dyDescent="0.3">
      <c r="A215">
        <v>372</v>
      </c>
      <c r="B215">
        <v>9.4600000000000009</v>
      </c>
      <c r="C215">
        <v>70.58</v>
      </c>
      <c r="D215">
        <v>0</v>
      </c>
      <c r="E215">
        <v>0</v>
      </c>
    </row>
    <row r="216" spans="1:5" x14ac:dyDescent="0.3">
      <c r="A216">
        <v>375</v>
      </c>
      <c r="B216">
        <v>8.7200000000000006</v>
      </c>
      <c r="C216">
        <v>71.319999999999993</v>
      </c>
      <c r="D216">
        <v>0</v>
      </c>
      <c r="E216">
        <v>0</v>
      </c>
    </row>
    <row r="217" spans="1:5" x14ac:dyDescent="0.3">
      <c r="A217">
        <v>377</v>
      </c>
      <c r="B217">
        <v>8.3800000000000008</v>
      </c>
      <c r="C217">
        <v>71.66</v>
      </c>
      <c r="D217">
        <v>0</v>
      </c>
      <c r="E217">
        <v>0</v>
      </c>
    </row>
    <row r="218" spans="1:5" x14ac:dyDescent="0.3">
      <c r="A218">
        <v>378</v>
      </c>
      <c r="B218">
        <v>8.0299999999999994</v>
      </c>
      <c r="C218">
        <v>72.010000000000005</v>
      </c>
      <c r="D218">
        <v>0</v>
      </c>
      <c r="E218">
        <v>0</v>
      </c>
    </row>
    <row r="219" spans="1:5" x14ac:dyDescent="0.3">
      <c r="A219">
        <v>379</v>
      </c>
      <c r="B219">
        <v>7.36</v>
      </c>
      <c r="C219">
        <v>72.680000000000007</v>
      </c>
      <c r="D219">
        <v>0</v>
      </c>
      <c r="E219">
        <v>0</v>
      </c>
    </row>
    <row r="220" spans="1:5" x14ac:dyDescent="0.3">
      <c r="A220">
        <v>381</v>
      </c>
      <c r="B220">
        <v>6.7</v>
      </c>
      <c r="C220">
        <v>73.34</v>
      </c>
      <c r="D220">
        <v>0</v>
      </c>
      <c r="E220">
        <v>0</v>
      </c>
    </row>
    <row r="221" spans="1:5" x14ac:dyDescent="0.3">
      <c r="A221">
        <v>383</v>
      </c>
      <c r="B221">
        <v>6.38</v>
      </c>
      <c r="C221">
        <v>73.66</v>
      </c>
      <c r="D221">
        <v>0</v>
      </c>
      <c r="E221">
        <v>0</v>
      </c>
    </row>
    <row r="222" spans="1:5" x14ac:dyDescent="0.3">
      <c r="A222">
        <v>384</v>
      </c>
      <c r="B222">
        <v>5.81</v>
      </c>
      <c r="C222">
        <v>74.23</v>
      </c>
      <c r="D222">
        <v>0</v>
      </c>
      <c r="E222">
        <v>0</v>
      </c>
    </row>
    <row r="223" spans="1:5" x14ac:dyDescent="0.3">
      <c r="A223">
        <v>386</v>
      </c>
      <c r="B223">
        <v>5.24</v>
      </c>
      <c r="C223">
        <v>74.8</v>
      </c>
      <c r="D223">
        <v>0</v>
      </c>
      <c r="E223">
        <v>0</v>
      </c>
    </row>
    <row r="224" spans="1:5" x14ac:dyDescent="0.3">
      <c r="A224">
        <v>388</v>
      </c>
      <c r="B224">
        <v>4.95</v>
      </c>
      <c r="C224">
        <v>75.09</v>
      </c>
      <c r="D224">
        <v>0</v>
      </c>
      <c r="E224">
        <v>0</v>
      </c>
    </row>
    <row r="225" spans="1:5" x14ac:dyDescent="0.3">
      <c r="A225">
        <v>389</v>
      </c>
      <c r="B225">
        <v>4.6500000000000004</v>
      </c>
      <c r="C225">
        <v>75.39</v>
      </c>
      <c r="D225">
        <v>0</v>
      </c>
      <c r="E225">
        <v>0</v>
      </c>
    </row>
    <row r="226" spans="1:5" x14ac:dyDescent="0.3">
      <c r="A226">
        <v>390</v>
      </c>
      <c r="B226">
        <v>4.12</v>
      </c>
      <c r="C226">
        <v>75.92</v>
      </c>
      <c r="D226">
        <v>0</v>
      </c>
      <c r="E226">
        <v>0</v>
      </c>
    </row>
    <row r="227" spans="1:5" x14ac:dyDescent="0.3">
      <c r="A227">
        <v>392</v>
      </c>
      <c r="B227">
        <v>3.89</v>
      </c>
      <c r="C227">
        <v>76.150000000000006</v>
      </c>
      <c r="D227">
        <v>0</v>
      </c>
      <c r="E227">
        <v>0</v>
      </c>
    </row>
    <row r="228" spans="1:5" x14ac:dyDescent="0.3">
      <c r="A228">
        <v>393</v>
      </c>
      <c r="B228">
        <v>3.66</v>
      </c>
      <c r="C228">
        <v>76.38</v>
      </c>
      <c r="D228">
        <v>0</v>
      </c>
      <c r="E228">
        <v>0</v>
      </c>
    </row>
    <row r="229" spans="1:5" x14ac:dyDescent="0.3">
      <c r="A229">
        <v>394</v>
      </c>
      <c r="B229">
        <v>3.43</v>
      </c>
      <c r="C229">
        <v>76.61</v>
      </c>
      <c r="D229">
        <v>0</v>
      </c>
      <c r="E229">
        <v>0</v>
      </c>
    </row>
    <row r="230" spans="1:5" x14ac:dyDescent="0.3">
      <c r="A230">
        <v>395</v>
      </c>
      <c r="B230">
        <v>3.01</v>
      </c>
      <c r="C230">
        <v>77.03</v>
      </c>
      <c r="D230">
        <v>0</v>
      </c>
      <c r="E230">
        <v>0</v>
      </c>
    </row>
    <row r="231" spans="1:5" x14ac:dyDescent="0.3">
      <c r="A231">
        <v>397</v>
      </c>
      <c r="B231">
        <v>2.58</v>
      </c>
      <c r="C231">
        <v>77.459999999999994</v>
      </c>
      <c r="D231">
        <v>0</v>
      </c>
      <c r="E231">
        <v>0</v>
      </c>
    </row>
    <row r="232" spans="1:5" x14ac:dyDescent="0.3">
      <c r="A232">
        <v>399</v>
      </c>
      <c r="B232">
        <v>2.38</v>
      </c>
      <c r="C232">
        <v>77.66</v>
      </c>
      <c r="D232">
        <v>0</v>
      </c>
      <c r="E232">
        <v>0</v>
      </c>
    </row>
    <row r="233" spans="1:5" x14ac:dyDescent="0.3">
      <c r="A233">
        <v>400</v>
      </c>
      <c r="B233">
        <v>2.02</v>
      </c>
      <c r="C233">
        <v>78.02</v>
      </c>
      <c r="D233">
        <v>0</v>
      </c>
      <c r="E233">
        <v>0</v>
      </c>
    </row>
    <row r="234" spans="1:5" x14ac:dyDescent="0.3">
      <c r="A234">
        <v>402</v>
      </c>
      <c r="B234">
        <v>1.86</v>
      </c>
      <c r="C234">
        <v>78.180000000000007</v>
      </c>
      <c r="D234">
        <v>0</v>
      </c>
      <c r="E234">
        <v>0</v>
      </c>
    </row>
    <row r="235" spans="1:5" x14ac:dyDescent="0.3">
      <c r="A235">
        <v>405</v>
      </c>
      <c r="B235">
        <v>1.67</v>
      </c>
      <c r="C235">
        <v>78.37</v>
      </c>
      <c r="D235">
        <v>0</v>
      </c>
      <c r="E235">
        <v>0</v>
      </c>
    </row>
    <row r="236" spans="1:5" x14ac:dyDescent="0.3">
      <c r="A236">
        <v>407</v>
      </c>
      <c r="B236">
        <v>1.51</v>
      </c>
      <c r="C236">
        <v>78.53</v>
      </c>
      <c r="D236">
        <v>0</v>
      </c>
      <c r="E236">
        <v>0</v>
      </c>
    </row>
    <row r="237" spans="1:5" x14ac:dyDescent="0.3">
      <c r="A237">
        <v>409</v>
      </c>
      <c r="B237">
        <v>1.35</v>
      </c>
      <c r="C237">
        <v>78.69</v>
      </c>
      <c r="D237">
        <v>0</v>
      </c>
      <c r="E237">
        <v>0</v>
      </c>
    </row>
    <row r="238" spans="1:5" x14ac:dyDescent="0.3">
      <c r="A238">
        <v>411</v>
      </c>
      <c r="B238">
        <v>1.21</v>
      </c>
      <c r="C238">
        <v>78.83</v>
      </c>
      <c r="D238">
        <v>0</v>
      </c>
      <c r="E238">
        <v>0</v>
      </c>
    </row>
    <row r="239" spans="1:5" x14ac:dyDescent="0.3">
      <c r="A239">
        <v>413</v>
      </c>
      <c r="B239">
        <v>1.0900000000000001</v>
      </c>
      <c r="C239">
        <v>78.95</v>
      </c>
      <c r="D239">
        <v>0</v>
      </c>
      <c r="E239">
        <v>0</v>
      </c>
    </row>
    <row r="240" spans="1:5" x14ac:dyDescent="0.3">
      <c r="A240">
        <v>415</v>
      </c>
      <c r="B240">
        <v>0.94</v>
      </c>
      <c r="C240">
        <v>79.099999999999994</v>
      </c>
      <c r="D240">
        <v>0</v>
      </c>
      <c r="E240">
        <v>0</v>
      </c>
    </row>
    <row r="241" spans="1:5" x14ac:dyDescent="0.3">
      <c r="A241">
        <v>417</v>
      </c>
      <c r="B241">
        <v>0.82</v>
      </c>
      <c r="C241">
        <v>79.22</v>
      </c>
      <c r="D241">
        <v>0</v>
      </c>
      <c r="E241">
        <v>0</v>
      </c>
    </row>
    <row r="242" spans="1:5" x14ac:dyDescent="0.3">
      <c r="A242">
        <v>419</v>
      </c>
      <c r="B242">
        <v>0.72</v>
      </c>
      <c r="C242">
        <v>79.319999999999993</v>
      </c>
      <c r="D242">
        <v>0</v>
      </c>
      <c r="E242">
        <v>0</v>
      </c>
    </row>
    <row r="243" spans="1:5" x14ac:dyDescent="0.3">
      <c r="A243">
        <v>422</v>
      </c>
      <c r="B243">
        <v>0.63</v>
      </c>
      <c r="C243">
        <v>79.41</v>
      </c>
      <c r="D243">
        <v>0</v>
      </c>
      <c r="E243">
        <v>0</v>
      </c>
    </row>
    <row r="244" spans="1:5" x14ac:dyDescent="0.3">
      <c r="A244">
        <v>424</v>
      </c>
      <c r="B244">
        <v>0.54</v>
      </c>
      <c r="C244">
        <v>79.5</v>
      </c>
      <c r="D244">
        <v>0</v>
      </c>
      <c r="E244">
        <v>0</v>
      </c>
    </row>
    <row r="245" spans="1:5" x14ac:dyDescent="0.3">
      <c r="A245">
        <v>425</v>
      </c>
      <c r="B245">
        <v>0.38</v>
      </c>
      <c r="C245">
        <v>79.66</v>
      </c>
      <c r="D245">
        <v>0</v>
      </c>
      <c r="E245">
        <v>0</v>
      </c>
    </row>
    <row r="246" spans="1:5" x14ac:dyDescent="0.3">
      <c r="A246">
        <v>427</v>
      </c>
      <c r="B246">
        <v>0.24</v>
      </c>
      <c r="C246">
        <v>79.8</v>
      </c>
      <c r="D246">
        <v>0</v>
      </c>
      <c r="E246">
        <v>0</v>
      </c>
    </row>
    <row r="247" spans="1:5" x14ac:dyDescent="0.3">
      <c r="A247">
        <v>429</v>
      </c>
      <c r="B247">
        <v>0.18</v>
      </c>
      <c r="C247">
        <v>79.86</v>
      </c>
      <c r="D247">
        <v>0</v>
      </c>
      <c r="E247">
        <v>0</v>
      </c>
    </row>
    <row r="248" spans="1:5" x14ac:dyDescent="0.3">
      <c r="A248">
        <v>430</v>
      </c>
      <c r="B248">
        <v>0.09</v>
      </c>
      <c r="C248">
        <v>79.95</v>
      </c>
      <c r="D248">
        <v>0</v>
      </c>
      <c r="E248">
        <v>0</v>
      </c>
    </row>
    <row r="249" spans="1:5" x14ac:dyDescent="0.3">
      <c r="A249">
        <v>432</v>
      </c>
      <c r="B249">
        <v>0.03</v>
      </c>
      <c r="C249">
        <v>80.010000000000005</v>
      </c>
      <c r="D249">
        <v>0</v>
      </c>
      <c r="E249">
        <v>0</v>
      </c>
    </row>
    <row r="250" spans="1:5" x14ac:dyDescent="0.3">
      <c r="A250">
        <v>434</v>
      </c>
      <c r="B250">
        <v>0</v>
      </c>
      <c r="C250">
        <v>80.06</v>
      </c>
      <c r="D250">
        <v>0</v>
      </c>
      <c r="E250">
        <v>0</v>
      </c>
    </row>
    <row r="251" spans="1:5" x14ac:dyDescent="0.3">
      <c r="A251">
        <v>435</v>
      </c>
      <c r="B251">
        <v>0</v>
      </c>
      <c r="C251">
        <v>80.069999999999993</v>
      </c>
      <c r="D251">
        <v>0</v>
      </c>
      <c r="E251">
        <v>0</v>
      </c>
    </row>
    <row r="252" spans="1:5" x14ac:dyDescent="0.3">
      <c r="A252">
        <v>437</v>
      </c>
      <c r="B252">
        <v>0</v>
      </c>
      <c r="C252">
        <v>80.08</v>
      </c>
      <c r="D252">
        <v>0</v>
      </c>
      <c r="E252">
        <v>0</v>
      </c>
    </row>
    <row r="253" spans="1:5" x14ac:dyDescent="0.3">
      <c r="A253">
        <v>439</v>
      </c>
      <c r="B253">
        <v>0</v>
      </c>
      <c r="C253">
        <v>80.08</v>
      </c>
      <c r="D253">
        <v>0</v>
      </c>
      <c r="E253">
        <v>0</v>
      </c>
    </row>
    <row r="254" spans="1:5" x14ac:dyDescent="0.3">
      <c r="A254">
        <v>440</v>
      </c>
      <c r="B254">
        <v>0</v>
      </c>
      <c r="C254">
        <v>80.08</v>
      </c>
      <c r="D254">
        <v>0</v>
      </c>
      <c r="E254">
        <v>0</v>
      </c>
    </row>
    <row r="255" spans="1:5" x14ac:dyDescent="0.3">
      <c r="A255">
        <v>442</v>
      </c>
      <c r="B255">
        <v>0</v>
      </c>
      <c r="C255">
        <v>80.08</v>
      </c>
      <c r="D255">
        <v>0</v>
      </c>
      <c r="E255">
        <v>0</v>
      </c>
    </row>
    <row r="256" spans="1:5" x14ac:dyDescent="0.3">
      <c r="A256">
        <v>443</v>
      </c>
      <c r="B256">
        <v>0</v>
      </c>
      <c r="C256">
        <v>80.08</v>
      </c>
      <c r="D256">
        <v>0</v>
      </c>
      <c r="E256">
        <v>0</v>
      </c>
    </row>
    <row r="257" spans="1:5" x14ac:dyDescent="0.3">
      <c r="A257">
        <v>445</v>
      </c>
      <c r="B257">
        <v>0</v>
      </c>
      <c r="C257">
        <v>80.08</v>
      </c>
      <c r="D257">
        <v>0</v>
      </c>
      <c r="E257">
        <v>0</v>
      </c>
    </row>
    <row r="258" spans="1:5" x14ac:dyDescent="0.3">
      <c r="A258">
        <v>446</v>
      </c>
      <c r="B258">
        <v>0</v>
      </c>
      <c r="C258">
        <v>80.08</v>
      </c>
      <c r="D258">
        <v>0</v>
      </c>
      <c r="E258">
        <v>0</v>
      </c>
    </row>
    <row r="259" spans="1:5" x14ac:dyDescent="0.3">
      <c r="A259">
        <v>448</v>
      </c>
      <c r="B259">
        <v>0</v>
      </c>
      <c r="C259">
        <v>80.08</v>
      </c>
      <c r="D259">
        <v>0</v>
      </c>
      <c r="E259">
        <v>0</v>
      </c>
    </row>
    <row r="260" spans="1:5" x14ac:dyDescent="0.3">
      <c r="A260">
        <v>449</v>
      </c>
      <c r="B260">
        <v>0</v>
      </c>
      <c r="C260">
        <v>80.08</v>
      </c>
      <c r="D260">
        <v>0</v>
      </c>
      <c r="E260">
        <v>0</v>
      </c>
    </row>
    <row r="261" spans="1:5" x14ac:dyDescent="0.3">
      <c r="A261">
        <v>450</v>
      </c>
      <c r="B261">
        <v>0</v>
      </c>
      <c r="C261">
        <v>80.08</v>
      </c>
      <c r="D261">
        <v>0</v>
      </c>
      <c r="E261">
        <v>0</v>
      </c>
    </row>
    <row r="262" spans="1:5" x14ac:dyDescent="0.3">
      <c r="A262">
        <v>452</v>
      </c>
      <c r="B262">
        <v>0</v>
      </c>
      <c r="C262">
        <v>80.08</v>
      </c>
      <c r="D262">
        <v>0</v>
      </c>
      <c r="E262">
        <v>0</v>
      </c>
    </row>
    <row r="263" spans="1:5" x14ac:dyDescent="0.3">
      <c r="A263">
        <v>453</v>
      </c>
      <c r="B263">
        <v>0</v>
      </c>
      <c r="C263">
        <v>80.08</v>
      </c>
      <c r="D263">
        <v>0</v>
      </c>
      <c r="E263">
        <v>0</v>
      </c>
    </row>
    <row r="264" spans="1:5" x14ac:dyDescent="0.3">
      <c r="A264">
        <v>455</v>
      </c>
      <c r="B264">
        <v>0</v>
      </c>
      <c r="C264">
        <v>80.08</v>
      </c>
      <c r="D264">
        <v>0</v>
      </c>
      <c r="E264">
        <v>0</v>
      </c>
    </row>
    <row r="265" spans="1:5" x14ac:dyDescent="0.3">
      <c r="A265">
        <v>456</v>
      </c>
      <c r="B265">
        <v>0</v>
      </c>
      <c r="C265">
        <v>80.08</v>
      </c>
      <c r="D265">
        <v>0</v>
      </c>
      <c r="E265">
        <v>0</v>
      </c>
    </row>
    <row r="266" spans="1:5" x14ac:dyDescent="0.3">
      <c r="A266">
        <v>458</v>
      </c>
      <c r="B266">
        <v>0</v>
      </c>
      <c r="C266">
        <v>80.08</v>
      </c>
      <c r="D266">
        <v>0</v>
      </c>
      <c r="E266">
        <v>0</v>
      </c>
    </row>
    <row r="267" spans="1:5" x14ac:dyDescent="0.3">
      <c r="A267">
        <v>459</v>
      </c>
      <c r="B267">
        <v>0</v>
      </c>
      <c r="C267">
        <v>80.08</v>
      </c>
      <c r="D267">
        <v>0</v>
      </c>
      <c r="E267">
        <v>0</v>
      </c>
    </row>
    <row r="268" spans="1:5" x14ac:dyDescent="0.3">
      <c r="A268">
        <v>462</v>
      </c>
      <c r="B268">
        <v>0</v>
      </c>
      <c r="C268">
        <v>80.08</v>
      </c>
      <c r="D268">
        <v>0</v>
      </c>
      <c r="E268">
        <v>0</v>
      </c>
    </row>
    <row r="269" spans="1:5" x14ac:dyDescent="0.3">
      <c r="A269">
        <v>464</v>
      </c>
      <c r="B269">
        <v>0</v>
      </c>
      <c r="C269">
        <v>80.08</v>
      </c>
      <c r="D269">
        <v>0</v>
      </c>
      <c r="E269">
        <v>0</v>
      </c>
    </row>
    <row r="270" spans="1:5" x14ac:dyDescent="0.3">
      <c r="A270">
        <v>466</v>
      </c>
      <c r="B270">
        <v>0</v>
      </c>
      <c r="C270">
        <v>80.08</v>
      </c>
      <c r="D270">
        <v>0</v>
      </c>
      <c r="E270">
        <v>0</v>
      </c>
    </row>
    <row r="271" spans="1:5" x14ac:dyDescent="0.3">
      <c r="A271">
        <v>468</v>
      </c>
      <c r="B271">
        <v>0</v>
      </c>
      <c r="C271">
        <v>80.08</v>
      </c>
      <c r="D271">
        <v>0</v>
      </c>
      <c r="E271">
        <v>0</v>
      </c>
    </row>
    <row r="272" spans="1:5" x14ac:dyDescent="0.3">
      <c r="A272">
        <v>470</v>
      </c>
      <c r="B272">
        <v>0</v>
      </c>
      <c r="C272">
        <v>80.08</v>
      </c>
      <c r="D272">
        <v>0</v>
      </c>
      <c r="E272">
        <v>0</v>
      </c>
    </row>
    <row r="273" spans="1:5" x14ac:dyDescent="0.3">
      <c r="A273">
        <v>472</v>
      </c>
      <c r="B273">
        <v>0</v>
      </c>
      <c r="C273">
        <v>80.08</v>
      </c>
      <c r="D273">
        <v>0</v>
      </c>
      <c r="E273">
        <v>0</v>
      </c>
    </row>
    <row r="274" spans="1:5" x14ac:dyDescent="0.3">
      <c r="A274">
        <v>475</v>
      </c>
      <c r="B274">
        <v>0</v>
      </c>
      <c r="C274">
        <v>80.08</v>
      </c>
      <c r="D274">
        <v>0</v>
      </c>
      <c r="E274">
        <v>0</v>
      </c>
    </row>
    <row r="275" spans="1:5" x14ac:dyDescent="0.3">
      <c r="A275">
        <v>477</v>
      </c>
      <c r="B275">
        <v>0</v>
      </c>
      <c r="C275">
        <v>80.08</v>
      </c>
      <c r="D275">
        <v>0</v>
      </c>
      <c r="E275">
        <v>0</v>
      </c>
    </row>
    <row r="276" spans="1:5" x14ac:dyDescent="0.3">
      <c r="A276">
        <v>479</v>
      </c>
      <c r="B276">
        <v>0</v>
      </c>
      <c r="C276">
        <v>80.08</v>
      </c>
      <c r="D276">
        <v>0</v>
      </c>
      <c r="E276">
        <v>0</v>
      </c>
    </row>
    <row r="277" spans="1:5" x14ac:dyDescent="0.3">
      <c r="A277">
        <v>481</v>
      </c>
      <c r="B277">
        <v>0</v>
      </c>
      <c r="C277">
        <v>80.08</v>
      </c>
      <c r="D277">
        <v>0</v>
      </c>
      <c r="E277">
        <v>0</v>
      </c>
    </row>
    <row r="278" spans="1:5" x14ac:dyDescent="0.3">
      <c r="A278">
        <v>482</v>
      </c>
      <c r="B278">
        <v>0</v>
      </c>
      <c r="C278">
        <v>80.08</v>
      </c>
      <c r="D278">
        <v>0</v>
      </c>
      <c r="E278">
        <v>0</v>
      </c>
    </row>
    <row r="279" spans="1:5" x14ac:dyDescent="0.3">
      <c r="A279">
        <v>484</v>
      </c>
      <c r="B279">
        <v>0</v>
      </c>
      <c r="C279">
        <v>80.08</v>
      </c>
      <c r="D279">
        <v>0</v>
      </c>
      <c r="E279">
        <v>0</v>
      </c>
    </row>
    <row r="280" spans="1:5" x14ac:dyDescent="0.3">
      <c r="A280">
        <v>485</v>
      </c>
      <c r="B280">
        <v>0</v>
      </c>
      <c r="C280">
        <v>80.08</v>
      </c>
      <c r="D280">
        <v>0</v>
      </c>
      <c r="E280">
        <v>0</v>
      </c>
    </row>
    <row r="281" spans="1:5" x14ac:dyDescent="0.3">
      <c r="A281">
        <v>487</v>
      </c>
      <c r="B281">
        <v>0</v>
      </c>
      <c r="C281">
        <v>80.08</v>
      </c>
      <c r="D281">
        <v>0</v>
      </c>
      <c r="E281">
        <v>0</v>
      </c>
    </row>
    <row r="282" spans="1:5" x14ac:dyDescent="0.3">
      <c r="A282">
        <v>488</v>
      </c>
      <c r="B282">
        <v>0</v>
      </c>
      <c r="C282">
        <v>80.08</v>
      </c>
      <c r="D282">
        <v>0</v>
      </c>
      <c r="E282">
        <v>0</v>
      </c>
    </row>
    <row r="283" spans="1:5" x14ac:dyDescent="0.3">
      <c r="A283">
        <v>490</v>
      </c>
      <c r="B283">
        <v>0</v>
      </c>
      <c r="C283">
        <v>80.08</v>
      </c>
      <c r="D283">
        <v>0</v>
      </c>
      <c r="E283">
        <v>0</v>
      </c>
    </row>
    <row r="284" spans="1:5" x14ac:dyDescent="0.3">
      <c r="A284">
        <v>492</v>
      </c>
      <c r="B284">
        <v>0</v>
      </c>
      <c r="C284">
        <v>80.08</v>
      </c>
      <c r="D284">
        <v>0</v>
      </c>
      <c r="E284">
        <v>0</v>
      </c>
    </row>
    <row r="285" spans="1:5" x14ac:dyDescent="0.3">
      <c r="A285">
        <v>494</v>
      </c>
      <c r="B285">
        <v>0</v>
      </c>
      <c r="C285">
        <v>80.08</v>
      </c>
      <c r="D285">
        <v>0</v>
      </c>
      <c r="E285">
        <v>0</v>
      </c>
    </row>
    <row r="286" spans="1:5" x14ac:dyDescent="0.3">
      <c r="A286">
        <v>495</v>
      </c>
      <c r="B286">
        <v>0</v>
      </c>
      <c r="C286">
        <v>80.08</v>
      </c>
      <c r="D286">
        <v>0</v>
      </c>
      <c r="E286">
        <v>0</v>
      </c>
    </row>
    <row r="287" spans="1:5" x14ac:dyDescent="0.3">
      <c r="A287">
        <v>497</v>
      </c>
      <c r="B287">
        <v>0</v>
      </c>
      <c r="C287">
        <v>80.08</v>
      </c>
      <c r="D287">
        <v>0</v>
      </c>
      <c r="E287">
        <v>0</v>
      </c>
    </row>
    <row r="288" spans="1:5" x14ac:dyDescent="0.3">
      <c r="A288">
        <v>498</v>
      </c>
      <c r="B288">
        <v>0</v>
      </c>
      <c r="C288">
        <v>80.08</v>
      </c>
      <c r="D288">
        <v>0</v>
      </c>
      <c r="E288">
        <v>0</v>
      </c>
    </row>
    <row r="289" spans="1:5" x14ac:dyDescent="0.3">
      <c r="A289">
        <v>500</v>
      </c>
      <c r="B289">
        <v>0</v>
      </c>
      <c r="C289">
        <v>80.08</v>
      </c>
      <c r="D289">
        <v>0</v>
      </c>
      <c r="E289">
        <v>0</v>
      </c>
    </row>
    <row r="290" spans="1:5" x14ac:dyDescent="0.3">
      <c r="A290">
        <v>501</v>
      </c>
      <c r="B290">
        <v>0</v>
      </c>
      <c r="C290">
        <v>80.08</v>
      </c>
      <c r="D290">
        <v>0</v>
      </c>
      <c r="E290">
        <v>0</v>
      </c>
    </row>
    <row r="291" spans="1:5" x14ac:dyDescent="0.3">
      <c r="A291">
        <v>502</v>
      </c>
      <c r="B291">
        <v>0</v>
      </c>
      <c r="C291">
        <v>80.08</v>
      </c>
      <c r="D291">
        <v>0</v>
      </c>
      <c r="E291">
        <v>0</v>
      </c>
    </row>
    <row r="292" spans="1:5" x14ac:dyDescent="0.3">
      <c r="A292">
        <v>504</v>
      </c>
      <c r="B292">
        <v>0</v>
      </c>
      <c r="C292">
        <v>80.08</v>
      </c>
      <c r="D292">
        <v>0</v>
      </c>
      <c r="E292">
        <v>0</v>
      </c>
    </row>
    <row r="293" spans="1:5" x14ac:dyDescent="0.3">
      <c r="A293">
        <v>506</v>
      </c>
      <c r="B293">
        <v>0</v>
      </c>
      <c r="C293">
        <v>80.08</v>
      </c>
      <c r="D293">
        <v>0</v>
      </c>
      <c r="E293">
        <v>0</v>
      </c>
    </row>
    <row r="294" spans="1:5" x14ac:dyDescent="0.3">
      <c r="A294">
        <v>507</v>
      </c>
      <c r="B294">
        <v>0</v>
      </c>
      <c r="C294">
        <v>80.08</v>
      </c>
      <c r="D294">
        <v>0</v>
      </c>
      <c r="E294">
        <v>0</v>
      </c>
    </row>
    <row r="295" spans="1:5" x14ac:dyDescent="0.3">
      <c r="A295">
        <v>509</v>
      </c>
      <c r="B295">
        <v>0</v>
      </c>
      <c r="C295">
        <v>80.08</v>
      </c>
      <c r="D295">
        <v>0</v>
      </c>
      <c r="E295">
        <v>0</v>
      </c>
    </row>
    <row r="296" spans="1:5" x14ac:dyDescent="0.3">
      <c r="A296">
        <v>511</v>
      </c>
      <c r="B296">
        <v>0</v>
      </c>
      <c r="C296">
        <v>80.08</v>
      </c>
      <c r="D296">
        <v>0</v>
      </c>
      <c r="E296">
        <v>0</v>
      </c>
    </row>
    <row r="297" spans="1:5" x14ac:dyDescent="0.3">
      <c r="A297">
        <v>513</v>
      </c>
      <c r="B297">
        <v>0</v>
      </c>
      <c r="C297">
        <v>80.08</v>
      </c>
      <c r="D297">
        <v>0</v>
      </c>
      <c r="E297">
        <v>0</v>
      </c>
    </row>
    <row r="298" spans="1:5" x14ac:dyDescent="0.3">
      <c r="A298">
        <v>514</v>
      </c>
      <c r="B298">
        <v>0</v>
      </c>
      <c r="C298">
        <v>80.08</v>
      </c>
      <c r="D298">
        <v>0</v>
      </c>
      <c r="E298">
        <v>0</v>
      </c>
    </row>
    <row r="299" spans="1:5" x14ac:dyDescent="0.3">
      <c r="A299">
        <v>516</v>
      </c>
      <c r="B299">
        <v>0</v>
      </c>
      <c r="C299">
        <v>80.08</v>
      </c>
      <c r="D299">
        <v>0</v>
      </c>
      <c r="E299">
        <v>0</v>
      </c>
    </row>
    <row r="300" spans="1:5" x14ac:dyDescent="0.3">
      <c r="A300">
        <v>517</v>
      </c>
      <c r="B300">
        <v>0</v>
      </c>
      <c r="C300">
        <v>80.08</v>
      </c>
      <c r="D300">
        <v>0</v>
      </c>
      <c r="E300">
        <v>0</v>
      </c>
    </row>
    <row r="301" spans="1:5" x14ac:dyDescent="0.3">
      <c r="A301">
        <v>519</v>
      </c>
      <c r="B301">
        <v>0</v>
      </c>
      <c r="C301">
        <v>80.08</v>
      </c>
      <c r="D301">
        <v>0</v>
      </c>
      <c r="E301">
        <v>0</v>
      </c>
    </row>
    <row r="302" spans="1:5" x14ac:dyDescent="0.3">
      <c r="A302">
        <v>521</v>
      </c>
      <c r="B302">
        <v>0</v>
      </c>
      <c r="C302">
        <v>80.08</v>
      </c>
      <c r="D302">
        <v>0</v>
      </c>
      <c r="E302">
        <v>0</v>
      </c>
    </row>
    <row r="303" spans="1:5" x14ac:dyDescent="0.3">
      <c r="A303">
        <v>523</v>
      </c>
      <c r="B303">
        <v>0</v>
      </c>
      <c r="C303">
        <v>80.08</v>
      </c>
      <c r="D303">
        <v>0</v>
      </c>
      <c r="E303">
        <v>0</v>
      </c>
    </row>
    <row r="304" spans="1:5" x14ac:dyDescent="0.3">
      <c r="A304">
        <v>525</v>
      </c>
      <c r="B304">
        <v>0</v>
      </c>
      <c r="C304">
        <v>80.08</v>
      </c>
      <c r="D304">
        <v>0</v>
      </c>
      <c r="E304">
        <v>0</v>
      </c>
    </row>
    <row r="305" spans="1:5" x14ac:dyDescent="0.3">
      <c r="A305">
        <v>526</v>
      </c>
      <c r="B305">
        <v>0</v>
      </c>
      <c r="C305">
        <v>80.08</v>
      </c>
      <c r="D305">
        <v>0</v>
      </c>
      <c r="E305">
        <v>0</v>
      </c>
    </row>
    <row r="306" spans="1:5" x14ac:dyDescent="0.3">
      <c r="A306">
        <v>529</v>
      </c>
      <c r="B306">
        <v>0</v>
      </c>
      <c r="C306">
        <v>80.08</v>
      </c>
      <c r="D306">
        <v>0</v>
      </c>
      <c r="E306">
        <v>0</v>
      </c>
    </row>
    <row r="307" spans="1:5" x14ac:dyDescent="0.3">
      <c r="A307">
        <v>531</v>
      </c>
      <c r="B307">
        <v>0</v>
      </c>
      <c r="C307">
        <v>80.08</v>
      </c>
      <c r="D307">
        <v>0</v>
      </c>
      <c r="E307">
        <v>0</v>
      </c>
    </row>
    <row r="308" spans="1:5" x14ac:dyDescent="0.3">
      <c r="A308">
        <v>534</v>
      </c>
      <c r="B308">
        <v>0</v>
      </c>
      <c r="C308">
        <v>80.08</v>
      </c>
      <c r="D308">
        <v>0</v>
      </c>
      <c r="E308">
        <v>0</v>
      </c>
    </row>
    <row r="309" spans="1:5" x14ac:dyDescent="0.3">
      <c r="A309">
        <v>536</v>
      </c>
      <c r="B309">
        <v>0</v>
      </c>
      <c r="C309">
        <v>80.08</v>
      </c>
      <c r="D309">
        <v>0</v>
      </c>
      <c r="E309">
        <v>0</v>
      </c>
    </row>
    <row r="310" spans="1:5" x14ac:dyDescent="0.3">
      <c r="A310">
        <v>538</v>
      </c>
      <c r="B310">
        <v>0</v>
      </c>
      <c r="C310">
        <v>80.08</v>
      </c>
      <c r="D310">
        <v>0</v>
      </c>
      <c r="E310">
        <v>0</v>
      </c>
    </row>
    <row r="311" spans="1:5" x14ac:dyDescent="0.3">
      <c r="A311">
        <v>540</v>
      </c>
      <c r="B311">
        <v>0</v>
      </c>
      <c r="C311">
        <v>80.08</v>
      </c>
      <c r="D311">
        <v>0</v>
      </c>
      <c r="E311">
        <v>0</v>
      </c>
    </row>
    <row r="312" spans="1:5" x14ac:dyDescent="0.3">
      <c r="A312">
        <v>543</v>
      </c>
      <c r="B312">
        <v>0</v>
      </c>
      <c r="C312">
        <v>80.08</v>
      </c>
      <c r="D312">
        <v>0</v>
      </c>
      <c r="E312">
        <v>0</v>
      </c>
    </row>
    <row r="313" spans="1:5" x14ac:dyDescent="0.3">
      <c r="A313">
        <v>545</v>
      </c>
      <c r="B313">
        <v>0</v>
      </c>
      <c r="C313">
        <v>80.08</v>
      </c>
      <c r="D313">
        <v>0</v>
      </c>
      <c r="E313">
        <v>0</v>
      </c>
    </row>
    <row r="314" spans="1:5" x14ac:dyDescent="0.3">
      <c r="A314">
        <v>547</v>
      </c>
      <c r="B314">
        <v>0</v>
      </c>
      <c r="C314">
        <v>80.08</v>
      </c>
      <c r="D314">
        <v>0</v>
      </c>
      <c r="E314">
        <v>0</v>
      </c>
    </row>
    <row r="315" spans="1:5" x14ac:dyDescent="0.3">
      <c r="A315">
        <v>549</v>
      </c>
      <c r="B315">
        <v>0</v>
      </c>
      <c r="C315">
        <v>80.08</v>
      </c>
      <c r="D315">
        <v>0</v>
      </c>
      <c r="E315">
        <v>0</v>
      </c>
    </row>
    <row r="316" spans="1:5" x14ac:dyDescent="0.3">
      <c r="A316">
        <v>550</v>
      </c>
      <c r="B316">
        <v>0</v>
      </c>
      <c r="C316">
        <v>80.08</v>
      </c>
      <c r="D316">
        <v>0</v>
      </c>
      <c r="E316">
        <v>0</v>
      </c>
    </row>
    <row r="317" spans="1:5" x14ac:dyDescent="0.3">
      <c r="A317">
        <v>553</v>
      </c>
      <c r="B317">
        <v>0</v>
      </c>
      <c r="C317">
        <v>80.08</v>
      </c>
      <c r="D317">
        <v>0</v>
      </c>
      <c r="E317">
        <v>0</v>
      </c>
    </row>
    <row r="318" spans="1:5" x14ac:dyDescent="0.3">
      <c r="A318">
        <v>554</v>
      </c>
      <c r="B318">
        <v>0</v>
      </c>
      <c r="C318">
        <v>80.08</v>
      </c>
      <c r="D318">
        <v>0</v>
      </c>
      <c r="E318">
        <v>0</v>
      </c>
    </row>
    <row r="319" spans="1:5" x14ac:dyDescent="0.3">
      <c r="A319">
        <v>555</v>
      </c>
      <c r="B319">
        <v>0</v>
      </c>
      <c r="C319">
        <v>80.08</v>
      </c>
      <c r="D319">
        <v>0</v>
      </c>
      <c r="E319">
        <v>0</v>
      </c>
    </row>
    <row r="320" spans="1:5" x14ac:dyDescent="0.3">
      <c r="A320">
        <v>558</v>
      </c>
      <c r="B320">
        <v>0</v>
      </c>
      <c r="C320">
        <v>80.08</v>
      </c>
      <c r="D320">
        <v>0</v>
      </c>
      <c r="E320">
        <v>0</v>
      </c>
    </row>
    <row r="321" spans="1:5" x14ac:dyDescent="0.3">
      <c r="A321">
        <v>559</v>
      </c>
      <c r="B321">
        <v>0</v>
      </c>
      <c r="C321">
        <v>80.08</v>
      </c>
      <c r="D321">
        <v>0</v>
      </c>
      <c r="E321">
        <v>0</v>
      </c>
    </row>
    <row r="322" spans="1:5" x14ac:dyDescent="0.3">
      <c r="A322">
        <v>561</v>
      </c>
      <c r="B322">
        <v>0</v>
      </c>
      <c r="C322">
        <v>80.08</v>
      </c>
      <c r="D322">
        <v>0</v>
      </c>
      <c r="E322">
        <v>0</v>
      </c>
    </row>
    <row r="323" spans="1:5" x14ac:dyDescent="0.3">
      <c r="A323">
        <v>563</v>
      </c>
      <c r="B323">
        <v>0</v>
      </c>
      <c r="C323">
        <v>80.08</v>
      </c>
      <c r="D323">
        <v>0</v>
      </c>
      <c r="E323">
        <v>0</v>
      </c>
    </row>
    <row r="324" spans="1:5" x14ac:dyDescent="0.3">
      <c r="A324">
        <v>564</v>
      </c>
      <c r="B324">
        <v>0</v>
      </c>
      <c r="C324">
        <v>80.08</v>
      </c>
      <c r="D324">
        <v>0</v>
      </c>
      <c r="E324">
        <v>0</v>
      </c>
    </row>
    <row r="325" spans="1:5" x14ac:dyDescent="0.3">
      <c r="A325">
        <v>566</v>
      </c>
      <c r="B325">
        <v>0</v>
      </c>
      <c r="C325">
        <v>80.08</v>
      </c>
      <c r="D325">
        <v>0</v>
      </c>
      <c r="E325">
        <v>0</v>
      </c>
    </row>
    <row r="326" spans="1:5" x14ac:dyDescent="0.3">
      <c r="A326">
        <v>567</v>
      </c>
      <c r="B326">
        <v>0</v>
      </c>
      <c r="C326">
        <v>80.08</v>
      </c>
      <c r="D326">
        <v>0</v>
      </c>
      <c r="E326">
        <v>0</v>
      </c>
    </row>
    <row r="327" spans="1:5" x14ac:dyDescent="0.3">
      <c r="A327">
        <v>568</v>
      </c>
      <c r="B327">
        <v>0</v>
      </c>
      <c r="C327">
        <v>80.08</v>
      </c>
      <c r="D327">
        <v>0</v>
      </c>
      <c r="E327">
        <v>0</v>
      </c>
    </row>
    <row r="328" spans="1:5" x14ac:dyDescent="0.3">
      <c r="A328">
        <v>570</v>
      </c>
      <c r="B328">
        <v>0</v>
      </c>
      <c r="C328">
        <v>80.08</v>
      </c>
      <c r="D328">
        <v>0</v>
      </c>
      <c r="E328">
        <v>0</v>
      </c>
    </row>
    <row r="329" spans="1:5" x14ac:dyDescent="0.3">
      <c r="A329">
        <v>572</v>
      </c>
      <c r="B329">
        <v>0</v>
      </c>
      <c r="C329">
        <v>80.08</v>
      </c>
      <c r="D329">
        <v>0</v>
      </c>
      <c r="E329">
        <v>0</v>
      </c>
    </row>
    <row r="330" spans="1:5" x14ac:dyDescent="0.3">
      <c r="A330">
        <v>573</v>
      </c>
      <c r="B330">
        <v>0</v>
      </c>
      <c r="C330">
        <v>80.08</v>
      </c>
      <c r="D330">
        <v>0</v>
      </c>
      <c r="E330">
        <v>0</v>
      </c>
    </row>
    <row r="331" spans="1:5" x14ac:dyDescent="0.3">
      <c r="A331">
        <v>575</v>
      </c>
      <c r="B331">
        <v>0</v>
      </c>
      <c r="C331">
        <v>80.08</v>
      </c>
      <c r="D331">
        <v>0</v>
      </c>
      <c r="E331">
        <v>0</v>
      </c>
    </row>
    <row r="332" spans="1:5" x14ac:dyDescent="0.3">
      <c r="A332">
        <v>576</v>
      </c>
      <c r="B332">
        <v>0</v>
      </c>
      <c r="C332">
        <v>80.08</v>
      </c>
      <c r="D332">
        <v>0</v>
      </c>
      <c r="E332">
        <v>0</v>
      </c>
    </row>
    <row r="333" spans="1:5" x14ac:dyDescent="0.3">
      <c r="A333">
        <v>578</v>
      </c>
      <c r="B333">
        <v>0</v>
      </c>
      <c r="C333">
        <v>80.08</v>
      </c>
      <c r="D333">
        <v>0</v>
      </c>
      <c r="E333">
        <v>0</v>
      </c>
    </row>
    <row r="334" spans="1:5" x14ac:dyDescent="0.3">
      <c r="A334">
        <v>579</v>
      </c>
      <c r="B334">
        <v>0</v>
      </c>
      <c r="C334">
        <v>80.08</v>
      </c>
      <c r="D334">
        <v>0</v>
      </c>
      <c r="E334">
        <v>0</v>
      </c>
    </row>
    <row r="335" spans="1:5" x14ac:dyDescent="0.3">
      <c r="A335">
        <v>581</v>
      </c>
      <c r="B335">
        <v>0</v>
      </c>
      <c r="C335">
        <v>80.08</v>
      </c>
      <c r="D335">
        <v>0</v>
      </c>
      <c r="E335">
        <v>0</v>
      </c>
    </row>
    <row r="336" spans="1:5" x14ac:dyDescent="0.3">
      <c r="A336">
        <v>583</v>
      </c>
      <c r="B336">
        <v>0</v>
      </c>
      <c r="C336">
        <v>80.08</v>
      </c>
      <c r="D336">
        <v>0</v>
      </c>
      <c r="E336">
        <v>0</v>
      </c>
    </row>
    <row r="337" spans="1:5" x14ac:dyDescent="0.3">
      <c r="A337">
        <v>584</v>
      </c>
      <c r="B337">
        <v>0</v>
      </c>
      <c r="C337">
        <v>80.08</v>
      </c>
      <c r="D337">
        <v>0</v>
      </c>
      <c r="E337">
        <v>0</v>
      </c>
    </row>
    <row r="338" spans="1:5" x14ac:dyDescent="0.3">
      <c r="A338">
        <v>586</v>
      </c>
      <c r="B338">
        <v>0</v>
      </c>
      <c r="C338">
        <v>80.08</v>
      </c>
      <c r="D338">
        <v>0</v>
      </c>
      <c r="E338">
        <v>0</v>
      </c>
    </row>
    <row r="339" spans="1:5" x14ac:dyDescent="0.3">
      <c r="A339">
        <v>589</v>
      </c>
      <c r="B339">
        <v>0</v>
      </c>
      <c r="C339">
        <v>80.08</v>
      </c>
      <c r="D339">
        <v>0</v>
      </c>
      <c r="E339">
        <v>0</v>
      </c>
    </row>
    <row r="340" spans="1:5" x14ac:dyDescent="0.3">
      <c r="A340">
        <v>591</v>
      </c>
      <c r="B340">
        <v>0</v>
      </c>
      <c r="C340">
        <v>80.08</v>
      </c>
      <c r="D340">
        <v>0</v>
      </c>
      <c r="E340">
        <v>0</v>
      </c>
    </row>
    <row r="341" spans="1:5" x14ac:dyDescent="0.3">
      <c r="A341">
        <v>593</v>
      </c>
      <c r="B341">
        <v>0</v>
      </c>
      <c r="C341">
        <v>80.08</v>
      </c>
      <c r="D341">
        <v>0</v>
      </c>
      <c r="E341">
        <v>0</v>
      </c>
    </row>
    <row r="342" spans="1:5" x14ac:dyDescent="0.3">
      <c r="A342">
        <v>595</v>
      </c>
      <c r="B342">
        <v>0</v>
      </c>
      <c r="C342">
        <v>80.08</v>
      </c>
      <c r="D342">
        <v>0</v>
      </c>
      <c r="E342">
        <v>0</v>
      </c>
    </row>
    <row r="343" spans="1:5" x14ac:dyDescent="0.3">
      <c r="A343">
        <v>597</v>
      </c>
      <c r="B343">
        <v>0</v>
      </c>
      <c r="C343">
        <v>80.08</v>
      </c>
      <c r="D343">
        <v>0</v>
      </c>
      <c r="E343">
        <v>0</v>
      </c>
    </row>
    <row r="344" spans="1:5" x14ac:dyDescent="0.3">
      <c r="A344">
        <v>599</v>
      </c>
      <c r="B344">
        <v>0</v>
      </c>
      <c r="C344">
        <v>80.08</v>
      </c>
      <c r="D344">
        <v>0</v>
      </c>
      <c r="E344">
        <v>0</v>
      </c>
    </row>
    <row r="345" spans="1:5" x14ac:dyDescent="0.3">
      <c r="A345">
        <v>601</v>
      </c>
      <c r="B345">
        <v>0</v>
      </c>
      <c r="C345">
        <v>80.08</v>
      </c>
      <c r="D345">
        <v>0</v>
      </c>
      <c r="E345">
        <v>0</v>
      </c>
    </row>
    <row r="346" spans="1:5" x14ac:dyDescent="0.3">
      <c r="A346">
        <v>604</v>
      </c>
      <c r="B346">
        <v>0</v>
      </c>
      <c r="C346">
        <v>80.08</v>
      </c>
      <c r="D346">
        <v>0</v>
      </c>
      <c r="E346">
        <v>0</v>
      </c>
    </row>
    <row r="347" spans="1:5" x14ac:dyDescent="0.3">
      <c r="A347">
        <v>606</v>
      </c>
      <c r="B347">
        <v>0</v>
      </c>
      <c r="C347">
        <v>80.08</v>
      </c>
      <c r="D347">
        <v>0</v>
      </c>
      <c r="E347">
        <v>0</v>
      </c>
    </row>
    <row r="348" spans="1:5" x14ac:dyDescent="0.3">
      <c r="A348">
        <v>608</v>
      </c>
      <c r="B348">
        <v>0</v>
      </c>
      <c r="C348">
        <v>80.08</v>
      </c>
      <c r="D348">
        <v>0</v>
      </c>
      <c r="E348">
        <v>0</v>
      </c>
    </row>
    <row r="349" spans="1:5" x14ac:dyDescent="0.3">
      <c r="A349">
        <v>610</v>
      </c>
      <c r="B349">
        <v>0</v>
      </c>
      <c r="C349">
        <v>80.08</v>
      </c>
      <c r="D349">
        <v>0</v>
      </c>
      <c r="E349">
        <v>0</v>
      </c>
    </row>
    <row r="350" spans="1:5" x14ac:dyDescent="0.3">
      <c r="A350">
        <v>611</v>
      </c>
      <c r="B350">
        <v>0</v>
      </c>
      <c r="C350">
        <v>80.08</v>
      </c>
      <c r="D350">
        <v>0</v>
      </c>
      <c r="E350">
        <v>0</v>
      </c>
    </row>
    <row r="351" spans="1:5" x14ac:dyDescent="0.3">
      <c r="A351">
        <v>613</v>
      </c>
      <c r="B351">
        <v>0</v>
      </c>
      <c r="C351">
        <v>80.08</v>
      </c>
      <c r="D351">
        <v>0</v>
      </c>
      <c r="E351">
        <v>0</v>
      </c>
    </row>
    <row r="352" spans="1:5" x14ac:dyDescent="0.3">
      <c r="A352">
        <v>615</v>
      </c>
      <c r="B352">
        <v>0</v>
      </c>
      <c r="C352">
        <v>80.08</v>
      </c>
      <c r="D352">
        <v>0</v>
      </c>
      <c r="E352">
        <v>0</v>
      </c>
    </row>
    <row r="353" spans="1:5" x14ac:dyDescent="0.3">
      <c r="A353">
        <v>617</v>
      </c>
      <c r="B353">
        <v>0</v>
      </c>
      <c r="C353">
        <v>80.08</v>
      </c>
      <c r="D353">
        <v>0</v>
      </c>
      <c r="E353">
        <v>0</v>
      </c>
    </row>
    <row r="354" spans="1:5" x14ac:dyDescent="0.3">
      <c r="A354">
        <v>618</v>
      </c>
      <c r="B354">
        <v>0</v>
      </c>
      <c r="C354">
        <v>80.08</v>
      </c>
      <c r="D354">
        <v>0</v>
      </c>
      <c r="E354">
        <v>0</v>
      </c>
    </row>
    <row r="355" spans="1:5" x14ac:dyDescent="0.3">
      <c r="A355">
        <v>619</v>
      </c>
      <c r="B355">
        <v>0</v>
      </c>
      <c r="C355">
        <v>80.08</v>
      </c>
      <c r="D355">
        <v>0</v>
      </c>
      <c r="E355">
        <v>0</v>
      </c>
    </row>
    <row r="356" spans="1:5" x14ac:dyDescent="0.3">
      <c r="A356">
        <v>620</v>
      </c>
      <c r="B356">
        <v>0</v>
      </c>
      <c r="C356">
        <v>80.08</v>
      </c>
      <c r="D356">
        <v>0</v>
      </c>
      <c r="E356">
        <v>0</v>
      </c>
    </row>
    <row r="357" spans="1:5" x14ac:dyDescent="0.3">
      <c r="A357">
        <v>622</v>
      </c>
      <c r="B357">
        <v>0</v>
      </c>
      <c r="C357">
        <v>80.08</v>
      </c>
      <c r="D357">
        <v>0</v>
      </c>
      <c r="E357">
        <v>0</v>
      </c>
    </row>
    <row r="358" spans="1:5" x14ac:dyDescent="0.3">
      <c r="A358">
        <v>623</v>
      </c>
      <c r="B358">
        <v>0</v>
      </c>
      <c r="C358">
        <v>80.08</v>
      </c>
      <c r="D358">
        <v>0</v>
      </c>
      <c r="E358">
        <v>0</v>
      </c>
    </row>
    <row r="359" spans="1:5" x14ac:dyDescent="0.3">
      <c r="A359">
        <v>624</v>
      </c>
      <c r="B359">
        <v>0</v>
      </c>
      <c r="C359">
        <v>80.08</v>
      </c>
      <c r="D359">
        <v>0</v>
      </c>
      <c r="E359">
        <v>0</v>
      </c>
    </row>
    <row r="360" spans="1:5" x14ac:dyDescent="0.3">
      <c r="A360">
        <v>625</v>
      </c>
      <c r="B360">
        <v>0</v>
      </c>
      <c r="C360">
        <v>80.08</v>
      </c>
      <c r="D360">
        <v>0</v>
      </c>
      <c r="E360">
        <v>0</v>
      </c>
    </row>
    <row r="361" spans="1:5" x14ac:dyDescent="0.3">
      <c r="A361">
        <v>627</v>
      </c>
      <c r="B361">
        <v>0</v>
      </c>
      <c r="C361">
        <v>80.08</v>
      </c>
      <c r="D361">
        <v>0</v>
      </c>
      <c r="E361">
        <v>0</v>
      </c>
    </row>
    <row r="362" spans="1:5" x14ac:dyDescent="0.3">
      <c r="A362">
        <v>629</v>
      </c>
      <c r="B362">
        <v>0</v>
      </c>
      <c r="C362">
        <v>80.08</v>
      </c>
      <c r="D362">
        <v>0</v>
      </c>
      <c r="E362">
        <v>0</v>
      </c>
    </row>
    <row r="363" spans="1:5" x14ac:dyDescent="0.3">
      <c r="A363">
        <v>630</v>
      </c>
      <c r="B363">
        <v>0</v>
      </c>
      <c r="C363">
        <v>80.08</v>
      </c>
      <c r="D363">
        <v>0</v>
      </c>
      <c r="E363">
        <v>0</v>
      </c>
    </row>
    <row r="364" spans="1:5" x14ac:dyDescent="0.3">
      <c r="A364">
        <v>632</v>
      </c>
      <c r="B364">
        <v>0</v>
      </c>
      <c r="C364">
        <v>80.08</v>
      </c>
      <c r="D364">
        <v>0</v>
      </c>
      <c r="E364">
        <v>0</v>
      </c>
    </row>
    <row r="365" spans="1:5" x14ac:dyDescent="0.3">
      <c r="A365">
        <v>634</v>
      </c>
      <c r="B365">
        <v>0</v>
      </c>
      <c r="C365">
        <v>80.08</v>
      </c>
      <c r="D365">
        <v>0</v>
      </c>
      <c r="E365">
        <v>0</v>
      </c>
    </row>
    <row r="366" spans="1:5" x14ac:dyDescent="0.3">
      <c r="A366">
        <v>635</v>
      </c>
      <c r="B366">
        <v>0</v>
      </c>
      <c r="C366">
        <v>80.08</v>
      </c>
      <c r="D366">
        <v>0</v>
      </c>
      <c r="E366">
        <v>0</v>
      </c>
    </row>
    <row r="367" spans="1:5" x14ac:dyDescent="0.3">
      <c r="A367">
        <v>636</v>
      </c>
      <c r="B367">
        <v>0</v>
      </c>
      <c r="C367">
        <v>80.08</v>
      </c>
      <c r="D367">
        <v>0</v>
      </c>
      <c r="E367">
        <v>0</v>
      </c>
    </row>
    <row r="368" spans="1:5" x14ac:dyDescent="0.3">
      <c r="A368">
        <v>638</v>
      </c>
      <c r="B368">
        <v>0</v>
      </c>
      <c r="C368">
        <v>80.08</v>
      </c>
      <c r="D368">
        <v>0</v>
      </c>
      <c r="E368">
        <v>0</v>
      </c>
    </row>
    <row r="369" spans="1:5" x14ac:dyDescent="0.3">
      <c r="A369">
        <v>640</v>
      </c>
      <c r="B369">
        <v>0</v>
      </c>
      <c r="C369">
        <v>80.08</v>
      </c>
      <c r="D369">
        <v>0</v>
      </c>
      <c r="E369">
        <v>0</v>
      </c>
    </row>
    <row r="370" spans="1:5" x14ac:dyDescent="0.3">
      <c r="A370">
        <v>642</v>
      </c>
      <c r="B370">
        <v>0</v>
      </c>
      <c r="C370">
        <v>80.08</v>
      </c>
      <c r="D370">
        <v>0</v>
      </c>
      <c r="E370">
        <v>0</v>
      </c>
    </row>
    <row r="371" spans="1:5" x14ac:dyDescent="0.3">
      <c r="A371">
        <v>644</v>
      </c>
      <c r="B371">
        <v>0</v>
      </c>
      <c r="C371">
        <v>80.08</v>
      </c>
      <c r="D371">
        <v>0</v>
      </c>
      <c r="E371">
        <v>0</v>
      </c>
    </row>
    <row r="372" spans="1:5" x14ac:dyDescent="0.3">
      <c r="A372">
        <v>646</v>
      </c>
      <c r="B372">
        <v>0</v>
      </c>
      <c r="C372">
        <v>80.08</v>
      </c>
      <c r="D372">
        <v>0</v>
      </c>
      <c r="E372">
        <v>0</v>
      </c>
    </row>
    <row r="373" spans="1:5" x14ac:dyDescent="0.3">
      <c r="A373">
        <v>648</v>
      </c>
      <c r="B373">
        <v>0</v>
      </c>
      <c r="C373">
        <v>80.08</v>
      </c>
      <c r="D373">
        <v>0</v>
      </c>
      <c r="E373">
        <v>0</v>
      </c>
    </row>
    <row r="374" spans="1:5" x14ac:dyDescent="0.3">
      <c r="A374">
        <v>651</v>
      </c>
      <c r="B374">
        <v>0</v>
      </c>
      <c r="C374">
        <v>80.08</v>
      </c>
      <c r="D374">
        <v>0</v>
      </c>
      <c r="E374">
        <v>0</v>
      </c>
    </row>
    <row r="375" spans="1:5" x14ac:dyDescent="0.3">
      <c r="A375">
        <v>653</v>
      </c>
      <c r="B375">
        <v>0</v>
      </c>
      <c r="C375">
        <v>80.08</v>
      </c>
      <c r="D375">
        <v>0</v>
      </c>
      <c r="E375">
        <v>0</v>
      </c>
    </row>
    <row r="376" spans="1:5" x14ac:dyDescent="0.3">
      <c r="A376">
        <v>655</v>
      </c>
      <c r="B376">
        <v>0</v>
      </c>
      <c r="C376">
        <v>80.08</v>
      </c>
      <c r="D376">
        <v>0</v>
      </c>
      <c r="E376">
        <v>0</v>
      </c>
    </row>
    <row r="377" spans="1:5" x14ac:dyDescent="0.3">
      <c r="A377">
        <v>657</v>
      </c>
      <c r="B377">
        <v>0</v>
      </c>
      <c r="C377">
        <v>80.08</v>
      </c>
      <c r="D377">
        <v>0</v>
      </c>
      <c r="E377">
        <v>0</v>
      </c>
    </row>
    <row r="378" spans="1:5" x14ac:dyDescent="0.3">
      <c r="A378">
        <v>659</v>
      </c>
      <c r="B378">
        <v>0</v>
      </c>
      <c r="C378">
        <v>80.08</v>
      </c>
      <c r="D378">
        <v>0</v>
      </c>
      <c r="E378">
        <v>0</v>
      </c>
    </row>
    <row r="379" spans="1:5" x14ac:dyDescent="0.3">
      <c r="A379">
        <v>662</v>
      </c>
      <c r="B379">
        <v>0</v>
      </c>
      <c r="C379">
        <v>80.08</v>
      </c>
      <c r="D379">
        <v>0</v>
      </c>
      <c r="E379">
        <v>0</v>
      </c>
    </row>
    <row r="380" spans="1:5" x14ac:dyDescent="0.3">
      <c r="A380">
        <v>663</v>
      </c>
      <c r="B380">
        <v>0</v>
      </c>
      <c r="C380">
        <v>80.08</v>
      </c>
      <c r="D380">
        <v>0</v>
      </c>
      <c r="E380">
        <v>0</v>
      </c>
    </row>
    <row r="381" spans="1:5" x14ac:dyDescent="0.3">
      <c r="A381">
        <v>665</v>
      </c>
      <c r="B381">
        <v>0</v>
      </c>
      <c r="C381">
        <v>80.08</v>
      </c>
      <c r="D381">
        <v>0</v>
      </c>
      <c r="E381">
        <v>0</v>
      </c>
    </row>
    <row r="382" spans="1:5" x14ac:dyDescent="0.3">
      <c r="A382">
        <v>667</v>
      </c>
      <c r="B382">
        <v>0</v>
      </c>
      <c r="C382">
        <v>80.08</v>
      </c>
      <c r="D382">
        <v>0</v>
      </c>
      <c r="E382">
        <v>0</v>
      </c>
    </row>
    <row r="383" spans="1:5" x14ac:dyDescent="0.3">
      <c r="A383">
        <v>668</v>
      </c>
      <c r="B383">
        <v>0</v>
      </c>
      <c r="C383">
        <v>80.08</v>
      </c>
      <c r="D383">
        <v>0</v>
      </c>
      <c r="E383">
        <v>0</v>
      </c>
    </row>
    <row r="384" spans="1:5" x14ac:dyDescent="0.3">
      <c r="A384">
        <v>670</v>
      </c>
      <c r="B384">
        <v>0</v>
      </c>
      <c r="C384">
        <v>80.08</v>
      </c>
      <c r="D384">
        <v>0</v>
      </c>
      <c r="E384">
        <v>0</v>
      </c>
    </row>
    <row r="385" spans="1:5" x14ac:dyDescent="0.3">
      <c r="A385">
        <v>672</v>
      </c>
      <c r="B385">
        <v>0</v>
      </c>
      <c r="C385">
        <v>80.08</v>
      </c>
      <c r="D385">
        <v>0</v>
      </c>
      <c r="E385">
        <v>0</v>
      </c>
    </row>
    <row r="386" spans="1:5" x14ac:dyDescent="0.3">
      <c r="A386">
        <v>674</v>
      </c>
      <c r="B386">
        <v>0</v>
      </c>
      <c r="C386">
        <v>80.08</v>
      </c>
      <c r="D386">
        <v>0</v>
      </c>
      <c r="E386">
        <v>0</v>
      </c>
    </row>
    <row r="387" spans="1:5" x14ac:dyDescent="0.3">
      <c r="A387">
        <v>675</v>
      </c>
      <c r="B387">
        <v>0</v>
      </c>
      <c r="C387">
        <v>80.08</v>
      </c>
      <c r="D387">
        <v>0</v>
      </c>
      <c r="E387">
        <v>0</v>
      </c>
    </row>
    <row r="388" spans="1:5" x14ac:dyDescent="0.3">
      <c r="A388">
        <v>677</v>
      </c>
      <c r="B388">
        <v>0</v>
      </c>
      <c r="C388">
        <v>80.08</v>
      </c>
      <c r="D388">
        <v>0</v>
      </c>
      <c r="E388">
        <v>0</v>
      </c>
    </row>
    <row r="389" spans="1:5" x14ac:dyDescent="0.3">
      <c r="A389">
        <v>679</v>
      </c>
      <c r="B389">
        <v>0</v>
      </c>
      <c r="C389">
        <v>80.08</v>
      </c>
      <c r="D389">
        <v>0</v>
      </c>
      <c r="E389">
        <v>0</v>
      </c>
    </row>
    <row r="390" spans="1:5" x14ac:dyDescent="0.3">
      <c r="A390">
        <v>680</v>
      </c>
      <c r="B390">
        <v>0</v>
      </c>
      <c r="C390">
        <v>80.08</v>
      </c>
      <c r="D390">
        <v>0</v>
      </c>
      <c r="E390">
        <v>0</v>
      </c>
    </row>
    <row r="391" spans="1:5" x14ac:dyDescent="0.3">
      <c r="A391">
        <v>682</v>
      </c>
      <c r="B391">
        <v>0</v>
      </c>
      <c r="C391">
        <v>80.08</v>
      </c>
      <c r="D391">
        <v>0</v>
      </c>
      <c r="E391">
        <v>0</v>
      </c>
    </row>
    <row r="392" spans="1:5" x14ac:dyDescent="0.3">
      <c r="A392">
        <v>684</v>
      </c>
      <c r="B392">
        <v>0</v>
      </c>
      <c r="C392">
        <v>80.08</v>
      </c>
      <c r="D392">
        <v>0</v>
      </c>
      <c r="E392">
        <v>0</v>
      </c>
    </row>
    <row r="393" spans="1:5" x14ac:dyDescent="0.3">
      <c r="A393">
        <v>685</v>
      </c>
      <c r="B393">
        <v>0</v>
      </c>
      <c r="C393">
        <v>80.08</v>
      </c>
      <c r="D393">
        <v>0</v>
      </c>
      <c r="E393">
        <v>0</v>
      </c>
    </row>
    <row r="394" spans="1:5" x14ac:dyDescent="0.3">
      <c r="A394">
        <v>687</v>
      </c>
      <c r="B394">
        <v>0</v>
      </c>
      <c r="C394">
        <v>80.08</v>
      </c>
      <c r="D394">
        <v>0</v>
      </c>
      <c r="E394">
        <v>0</v>
      </c>
    </row>
    <row r="395" spans="1:5" x14ac:dyDescent="0.3">
      <c r="A395">
        <v>688</v>
      </c>
      <c r="B395">
        <v>0</v>
      </c>
      <c r="C395">
        <v>80.08</v>
      </c>
      <c r="D395">
        <v>0</v>
      </c>
      <c r="E395">
        <v>0</v>
      </c>
    </row>
    <row r="396" spans="1:5" x14ac:dyDescent="0.3">
      <c r="A396">
        <v>690</v>
      </c>
      <c r="B396">
        <v>0</v>
      </c>
      <c r="C396">
        <v>80.08</v>
      </c>
      <c r="D396">
        <v>0</v>
      </c>
      <c r="E396">
        <v>0</v>
      </c>
    </row>
    <row r="397" spans="1:5" x14ac:dyDescent="0.3">
      <c r="A397">
        <v>692</v>
      </c>
      <c r="B397">
        <v>0</v>
      </c>
      <c r="C397">
        <v>80.08</v>
      </c>
      <c r="D397">
        <v>0</v>
      </c>
      <c r="E397">
        <v>0</v>
      </c>
    </row>
    <row r="398" spans="1:5" x14ac:dyDescent="0.3">
      <c r="A398">
        <v>693</v>
      </c>
      <c r="B398">
        <v>0</v>
      </c>
      <c r="C398">
        <v>80.08</v>
      </c>
      <c r="D398">
        <v>0</v>
      </c>
      <c r="E398">
        <v>0</v>
      </c>
    </row>
    <row r="399" spans="1:5" x14ac:dyDescent="0.3">
      <c r="A399">
        <v>695</v>
      </c>
      <c r="B399">
        <v>0</v>
      </c>
      <c r="C399">
        <v>80.08</v>
      </c>
      <c r="D399">
        <v>0</v>
      </c>
      <c r="E399">
        <v>0</v>
      </c>
    </row>
    <row r="400" spans="1:5" x14ac:dyDescent="0.3">
      <c r="A400">
        <v>696</v>
      </c>
      <c r="B400">
        <v>0</v>
      </c>
      <c r="C400">
        <v>80.08</v>
      </c>
      <c r="D400">
        <v>0</v>
      </c>
      <c r="E400">
        <v>0</v>
      </c>
    </row>
    <row r="401" spans="1:5" x14ac:dyDescent="0.3">
      <c r="A401">
        <v>699</v>
      </c>
      <c r="B401">
        <v>0</v>
      </c>
      <c r="C401">
        <v>80.08</v>
      </c>
      <c r="D401">
        <v>0</v>
      </c>
      <c r="E401">
        <v>0</v>
      </c>
    </row>
    <row r="402" spans="1:5" x14ac:dyDescent="0.3">
      <c r="A402">
        <v>701</v>
      </c>
      <c r="B402">
        <v>0</v>
      </c>
      <c r="C402">
        <v>80.08</v>
      </c>
      <c r="D402">
        <v>0</v>
      </c>
      <c r="E402">
        <v>0</v>
      </c>
    </row>
    <row r="403" spans="1:5" x14ac:dyDescent="0.3">
      <c r="A403">
        <v>704</v>
      </c>
      <c r="B403">
        <v>0</v>
      </c>
      <c r="C403">
        <v>80.08</v>
      </c>
      <c r="D403">
        <v>0</v>
      </c>
      <c r="E403">
        <v>0</v>
      </c>
    </row>
    <row r="404" spans="1:5" x14ac:dyDescent="0.3">
      <c r="A404">
        <v>706</v>
      </c>
      <c r="B404">
        <v>0</v>
      </c>
      <c r="C404">
        <v>79.819999999999993</v>
      </c>
      <c r="D404">
        <v>0.26</v>
      </c>
      <c r="E404">
        <v>0</v>
      </c>
    </row>
    <row r="405" spans="1:5" x14ac:dyDescent="0.3">
      <c r="A405">
        <v>708</v>
      </c>
      <c r="B405">
        <v>0</v>
      </c>
      <c r="C405">
        <v>79.819999999999993</v>
      </c>
      <c r="D405">
        <v>0.26</v>
      </c>
      <c r="E405">
        <v>0</v>
      </c>
    </row>
    <row r="406" spans="1:5" x14ac:dyDescent="0.3">
      <c r="A406">
        <v>711</v>
      </c>
      <c r="B406">
        <v>0</v>
      </c>
      <c r="C406">
        <v>79.489999999999995</v>
      </c>
      <c r="D406">
        <v>0.59</v>
      </c>
      <c r="E406">
        <v>0</v>
      </c>
    </row>
    <row r="407" spans="1:5" x14ac:dyDescent="0.3">
      <c r="A407">
        <v>713</v>
      </c>
      <c r="B407">
        <v>0</v>
      </c>
      <c r="C407">
        <v>79.489999999999995</v>
      </c>
      <c r="D407">
        <v>0.59</v>
      </c>
      <c r="E407">
        <v>0</v>
      </c>
    </row>
    <row r="408" spans="1:5" x14ac:dyDescent="0.3">
      <c r="A408">
        <v>716</v>
      </c>
      <c r="B408">
        <v>0</v>
      </c>
      <c r="C408">
        <v>78.98</v>
      </c>
      <c r="D408">
        <v>1.1000000000000001</v>
      </c>
      <c r="E408">
        <v>0</v>
      </c>
    </row>
    <row r="409" spans="1:5" x14ac:dyDescent="0.3">
      <c r="A409">
        <v>718</v>
      </c>
      <c r="B409">
        <v>0</v>
      </c>
      <c r="C409">
        <v>78.98</v>
      </c>
      <c r="D409">
        <v>1.1000000000000001</v>
      </c>
      <c r="E409">
        <v>0</v>
      </c>
    </row>
    <row r="410" spans="1:5" x14ac:dyDescent="0.3">
      <c r="A410">
        <v>720</v>
      </c>
      <c r="B410">
        <v>0</v>
      </c>
      <c r="C410">
        <v>78.319999999999993</v>
      </c>
      <c r="D410">
        <v>1.76</v>
      </c>
      <c r="E410">
        <v>0</v>
      </c>
    </row>
    <row r="411" spans="1:5" x14ac:dyDescent="0.3">
      <c r="A411">
        <v>721</v>
      </c>
      <c r="B411">
        <v>0</v>
      </c>
      <c r="C411">
        <v>78.319999999999993</v>
      </c>
      <c r="D411">
        <v>1.76</v>
      </c>
      <c r="E411">
        <v>0</v>
      </c>
    </row>
    <row r="412" spans="1:5" x14ac:dyDescent="0.3">
      <c r="A412">
        <v>722</v>
      </c>
      <c r="B412">
        <v>0</v>
      </c>
      <c r="C412">
        <v>77.540000000000006</v>
      </c>
      <c r="D412">
        <v>2.54</v>
      </c>
      <c r="E412">
        <v>0</v>
      </c>
    </row>
    <row r="413" spans="1:5" x14ac:dyDescent="0.3">
      <c r="A413">
        <v>723</v>
      </c>
      <c r="B413">
        <v>0</v>
      </c>
      <c r="C413">
        <v>77.540000000000006</v>
      </c>
      <c r="D413">
        <v>2.54</v>
      </c>
      <c r="E413">
        <v>0</v>
      </c>
    </row>
    <row r="414" spans="1:5" x14ac:dyDescent="0.3">
      <c r="A414">
        <v>725</v>
      </c>
      <c r="B414">
        <v>0</v>
      </c>
      <c r="C414">
        <v>76.650000000000006</v>
      </c>
      <c r="D414">
        <v>3.43</v>
      </c>
      <c r="E414">
        <v>0</v>
      </c>
    </row>
    <row r="415" spans="1:5" x14ac:dyDescent="0.3">
      <c r="A415">
        <v>726</v>
      </c>
      <c r="B415">
        <v>0</v>
      </c>
      <c r="C415">
        <v>76.650000000000006</v>
      </c>
      <c r="D415">
        <v>3.43</v>
      </c>
      <c r="E415">
        <v>0</v>
      </c>
    </row>
    <row r="416" spans="1:5" x14ac:dyDescent="0.3">
      <c r="A416">
        <v>727</v>
      </c>
      <c r="B416">
        <v>0</v>
      </c>
      <c r="C416">
        <v>75.66</v>
      </c>
      <c r="D416">
        <v>4.42</v>
      </c>
      <c r="E416">
        <v>0</v>
      </c>
    </row>
    <row r="417" spans="1:5" x14ac:dyDescent="0.3">
      <c r="A417">
        <v>728</v>
      </c>
      <c r="B417">
        <v>0</v>
      </c>
      <c r="C417">
        <v>74.61</v>
      </c>
      <c r="D417">
        <v>5.47</v>
      </c>
      <c r="E417">
        <v>0</v>
      </c>
    </row>
    <row r="418" spans="1:5" x14ac:dyDescent="0.3">
      <c r="A418">
        <v>730</v>
      </c>
      <c r="B418">
        <v>0</v>
      </c>
      <c r="C418">
        <v>73.510000000000005</v>
      </c>
      <c r="D418">
        <v>6.57</v>
      </c>
      <c r="E418">
        <v>0</v>
      </c>
    </row>
    <row r="419" spans="1:5" x14ac:dyDescent="0.3">
      <c r="A419">
        <v>732</v>
      </c>
      <c r="B419">
        <v>0</v>
      </c>
      <c r="C419">
        <v>73.510000000000005</v>
      </c>
      <c r="D419">
        <v>6.57</v>
      </c>
      <c r="E419">
        <v>0</v>
      </c>
    </row>
    <row r="420" spans="1:5" x14ac:dyDescent="0.3">
      <c r="A420">
        <v>733</v>
      </c>
      <c r="B420">
        <v>0</v>
      </c>
      <c r="C420">
        <v>72.400000000000006</v>
      </c>
      <c r="D420">
        <v>7.68</v>
      </c>
      <c r="E420">
        <v>0</v>
      </c>
    </row>
    <row r="421" spans="1:5" x14ac:dyDescent="0.3">
      <c r="A421">
        <v>735</v>
      </c>
      <c r="B421">
        <v>0</v>
      </c>
      <c r="C421">
        <v>72.400000000000006</v>
      </c>
      <c r="D421">
        <v>7.68</v>
      </c>
      <c r="E421">
        <v>0</v>
      </c>
    </row>
    <row r="422" spans="1:5" x14ac:dyDescent="0.3">
      <c r="A422">
        <v>736</v>
      </c>
      <c r="B422">
        <v>0</v>
      </c>
      <c r="C422">
        <v>71.349999999999994</v>
      </c>
      <c r="D422">
        <v>8.73</v>
      </c>
      <c r="E422">
        <v>0</v>
      </c>
    </row>
    <row r="423" spans="1:5" x14ac:dyDescent="0.3">
      <c r="A423">
        <v>737</v>
      </c>
      <c r="B423">
        <v>0</v>
      </c>
      <c r="C423">
        <v>70.28</v>
      </c>
      <c r="D423">
        <v>9.8000000000000007</v>
      </c>
      <c r="E423">
        <v>0</v>
      </c>
    </row>
    <row r="424" spans="1:5" x14ac:dyDescent="0.3">
      <c r="A424">
        <v>739</v>
      </c>
      <c r="B424">
        <v>0</v>
      </c>
      <c r="C424">
        <v>70.28</v>
      </c>
      <c r="D424">
        <v>9.8000000000000007</v>
      </c>
      <c r="E424">
        <v>0</v>
      </c>
    </row>
    <row r="425" spans="1:5" x14ac:dyDescent="0.3">
      <c r="A425">
        <v>740</v>
      </c>
      <c r="B425">
        <v>0</v>
      </c>
      <c r="C425">
        <v>69.150000000000006</v>
      </c>
      <c r="D425">
        <v>10.93</v>
      </c>
      <c r="E425">
        <v>0</v>
      </c>
    </row>
    <row r="426" spans="1:5" x14ac:dyDescent="0.3">
      <c r="A426">
        <v>741</v>
      </c>
      <c r="B426">
        <v>0</v>
      </c>
      <c r="C426">
        <v>67.98</v>
      </c>
      <c r="D426">
        <v>12.1</v>
      </c>
      <c r="E426">
        <v>0</v>
      </c>
    </row>
    <row r="427" spans="1:5" x14ac:dyDescent="0.3">
      <c r="A427">
        <v>743</v>
      </c>
      <c r="B427">
        <v>0</v>
      </c>
      <c r="C427">
        <v>66.77</v>
      </c>
      <c r="D427">
        <v>13.31</v>
      </c>
      <c r="E427">
        <v>0</v>
      </c>
    </row>
    <row r="428" spans="1:5" x14ac:dyDescent="0.3">
      <c r="A428">
        <v>746</v>
      </c>
      <c r="B428">
        <v>0</v>
      </c>
      <c r="C428">
        <v>66.77</v>
      </c>
      <c r="D428">
        <v>13.31</v>
      </c>
      <c r="E428">
        <v>0</v>
      </c>
    </row>
    <row r="429" spans="1:5" x14ac:dyDescent="0.3">
      <c r="A429">
        <v>747</v>
      </c>
      <c r="B429">
        <v>0</v>
      </c>
      <c r="C429">
        <v>65.569999999999993</v>
      </c>
      <c r="D429">
        <v>14.51</v>
      </c>
      <c r="E429">
        <v>0</v>
      </c>
    </row>
    <row r="430" spans="1:5" x14ac:dyDescent="0.3">
      <c r="A430">
        <v>748</v>
      </c>
      <c r="B430">
        <v>0</v>
      </c>
      <c r="C430">
        <v>64.36</v>
      </c>
      <c r="D430">
        <v>15.72</v>
      </c>
      <c r="E430">
        <v>0</v>
      </c>
    </row>
    <row r="431" spans="1:5" x14ac:dyDescent="0.3">
      <c r="A431">
        <v>750</v>
      </c>
      <c r="B431">
        <v>0</v>
      </c>
      <c r="C431">
        <v>63.13</v>
      </c>
      <c r="D431">
        <v>16.95</v>
      </c>
      <c r="E431">
        <v>0</v>
      </c>
    </row>
    <row r="432" spans="1:5" x14ac:dyDescent="0.3">
      <c r="A432">
        <v>752</v>
      </c>
      <c r="B432">
        <v>0</v>
      </c>
      <c r="C432">
        <v>63.13</v>
      </c>
      <c r="D432">
        <v>16.95</v>
      </c>
      <c r="E432">
        <v>0</v>
      </c>
    </row>
    <row r="433" spans="1:5" x14ac:dyDescent="0.3">
      <c r="A433">
        <v>753</v>
      </c>
      <c r="B433">
        <v>0</v>
      </c>
      <c r="C433">
        <v>61.98</v>
      </c>
      <c r="D433">
        <v>18.100000000000001</v>
      </c>
      <c r="E433">
        <v>0</v>
      </c>
    </row>
    <row r="434" spans="1:5" x14ac:dyDescent="0.3">
      <c r="A434">
        <v>756</v>
      </c>
      <c r="B434">
        <v>0</v>
      </c>
      <c r="C434">
        <v>61.98</v>
      </c>
      <c r="D434">
        <v>18.100000000000001</v>
      </c>
      <c r="E434">
        <v>0</v>
      </c>
    </row>
    <row r="435" spans="1:5" x14ac:dyDescent="0.3">
      <c r="A435">
        <v>758</v>
      </c>
      <c r="B435">
        <v>0</v>
      </c>
      <c r="C435">
        <v>60.83</v>
      </c>
      <c r="D435">
        <v>19.25</v>
      </c>
      <c r="E435">
        <v>0</v>
      </c>
    </row>
    <row r="436" spans="1:5" x14ac:dyDescent="0.3">
      <c r="A436">
        <v>760</v>
      </c>
      <c r="B436">
        <v>0</v>
      </c>
      <c r="C436">
        <v>60.83</v>
      </c>
      <c r="D436">
        <v>19.25</v>
      </c>
      <c r="E436">
        <v>0</v>
      </c>
    </row>
    <row r="437" spans="1:5" x14ac:dyDescent="0.3">
      <c r="A437">
        <v>763</v>
      </c>
      <c r="B437">
        <v>0</v>
      </c>
      <c r="C437">
        <v>59.76</v>
      </c>
      <c r="D437">
        <v>20.32</v>
      </c>
      <c r="E437">
        <v>0</v>
      </c>
    </row>
    <row r="438" spans="1:5" x14ac:dyDescent="0.3">
      <c r="A438">
        <v>765</v>
      </c>
      <c r="B438">
        <v>0</v>
      </c>
      <c r="C438">
        <v>59.76</v>
      </c>
      <c r="D438">
        <v>20.32</v>
      </c>
      <c r="E438">
        <v>0</v>
      </c>
    </row>
    <row r="439" spans="1:5" x14ac:dyDescent="0.3">
      <c r="A439">
        <v>767</v>
      </c>
      <c r="B439">
        <v>0</v>
      </c>
      <c r="C439">
        <v>58.68</v>
      </c>
      <c r="D439">
        <v>21.4</v>
      </c>
      <c r="E439">
        <v>0</v>
      </c>
    </row>
    <row r="440" spans="1:5" x14ac:dyDescent="0.3">
      <c r="A440">
        <v>770</v>
      </c>
      <c r="B440">
        <v>0</v>
      </c>
      <c r="C440">
        <v>58.68</v>
      </c>
      <c r="D440">
        <v>21.4</v>
      </c>
      <c r="E440">
        <v>0</v>
      </c>
    </row>
    <row r="441" spans="1:5" x14ac:dyDescent="0.3">
      <c r="A441">
        <v>772</v>
      </c>
      <c r="B441">
        <v>0</v>
      </c>
      <c r="C441">
        <v>57.61</v>
      </c>
      <c r="D441">
        <v>22.47</v>
      </c>
      <c r="E441">
        <v>0</v>
      </c>
    </row>
    <row r="442" spans="1:5" x14ac:dyDescent="0.3">
      <c r="A442">
        <v>774</v>
      </c>
      <c r="B442">
        <v>0</v>
      </c>
      <c r="C442">
        <v>57.61</v>
      </c>
      <c r="D442">
        <v>22.47</v>
      </c>
      <c r="E442">
        <v>0</v>
      </c>
    </row>
    <row r="443" spans="1:5" x14ac:dyDescent="0.3">
      <c r="A443">
        <v>776</v>
      </c>
      <c r="B443">
        <v>0</v>
      </c>
      <c r="C443">
        <v>56.54</v>
      </c>
      <c r="D443">
        <v>23.54</v>
      </c>
      <c r="E443">
        <v>0</v>
      </c>
    </row>
    <row r="444" spans="1:5" x14ac:dyDescent="0.3">
      <c r="A444">
        <v>778</v>
      </c>
      <c r="B444">
        <v>0</v>
      </c>
      <c r="C444">
        <v>55.42</v>
      </c>
      <c r="D444">
        <v>24.66</v>
      </c>
      <c r="E444">
        <v>0</v>
      </c>
    </row>
    <row r="445" spans="1:5" x14ac:dyDescent="0.3">
      <c r="A445">
        <v>780</v>
      </c>
      <c r="B445">
        <v>0</v>
      </c>
      <c r="C445">
        <v>55.42</v>
      </c>
      <c r="D445">
        <v>24.66</v>
      </c>
      <c r="E445">
        <v>0</v>
      </c>
    </row>
    <row r="446" spans="1:5" x14ac:dyDescent="0.3">
      <c r="A446">
        <v>781</v>
      </c>
      <c r="B446">
        <v>0</v>
      </c>
      <c r="C446">
        <v>54.42</v>
      </c>
      <c r="D446">
        <v>25.66</v>
      </c>
      <c r="E446">
        <v>0</v>
      </c>
    </row>
    <row r="447" spans="1:5" x14ac:dyDescent="0.3">
      <c r="A447">
        <v>782</v>
      </c>
      <c r="B447">
        <v>0</v>
      </c>
      <c r="C447">
        <v>53.39</v>
      </c>
      <c r="D447">
        <v>26.69</v>
      </c>
      <c r="E447">
        <v>0</v>
      </c>
    </row>
    <row r="448" spans="1:5" x14ac:dyDescent="0.3">
      <c r="A448">
        <v>785</v>
      </c>
      <c r="B448">
        <v>0</v>
      </c>
      <c r="C448">
        <v>52.38</v>
      </c>
      <c r="D448">
        <v>27.7</v>
      </c>
      <c r="E448">
        <v>0</v>
      </c>
    </row>
    <row r="449" spans="1:5" x14ac:dyDescent="0.3">
      <c r="A449">
        <v>786</v>
      </c>
      <c r="B449">
        <v>0</v>
      </c>
      <c r="C449">
        <v>52.38</v>
      </c>
      <c r="D449">
        <v>27.7</v>
      </c>
      <c r="E449">
        <v>0</v>
      </c>
    </row>
    <row r="450" spans="1:5" x14ac:dyDescent="0.3">
      <c r="A450">
        <v>787</v>
      </c>
      <c r="B450">
        <v>0</v>
      </c>
      <c r="C450">
        <v>51.35</v>
      </c>
      <c r="D450">
        <v>28.73</v>
      </c>
      <c r="E450">
        <v>0</v>
      </c>
    </row>
    <row r="451" spans="1:5" x14ac:dyDescent="0.3">
      <c r="A451">
        <v>788</v>
      </c>
      <c r="B451">
        <v>0</v>
      </c>
      <c r="C451">
        <v>50.31</v>
      </c>
      <c r="D451">
        <v>29.77</v>
      </c>
      <c r="E451">
        <v>0</v>
      </c>
    </row>
    <row r="452" spans="1:5" x14ac:dyDescent="0.3">
      <c r="A452">
        <v>789</v>
      </c>
      <c r="B452">
        <v>0</v>
      </c>
      <c r="C452">
        <v>49.3</v>
      </c>
      <c r="D452">
        <v>30.78</v>
      </c>
      <c r="E452">
        <v>0</v>
      </c>
    </row>
    <row r="453" spans="1:5" x14ac:dyDescent="0.3">
      <c r="A453">
        <v>791</v>
      </c>
      <c r="B453">
        <v>0</v>
      </c>
      <c r="C453">
        <v>48.35</v>
      </c>
      <c r="D453">
        <v>31.73</v>
      </c>
      <c r="E453">
        <v>0</v>
      </c>
    </row>
    <row r="454" spans="1:5" x14ac:dyDescent="0.3">
      <c r="A454">
        <v>792</v>
      </c>
      <c r="B454">
        <v>0</v>
      </c>
      <c r="C454">
        <v>47.35</v>
      </c>
      <c r="D454">
        <v>32.729999999999997</v>
      </c>
      <c r="E454">
        <v>0</v>
      </c>
    </row>
    <row r="455" spans="1:5" x14ac:dyDescent="0.3">
      <c r="A455">
        <v>793</v>
      </c>
      <c r="B455">
        <v>0</v>
      </c>
      <c r="C455">
        <v>46.39</v>
      </c>
      <c r="D455">
        <v>33.69</v>
      </c>
      <c r="E455">
        <v>0</v>
      </c>
    </row>
    <row r="456" spans="1:5" x14ac:dyDescent="0.3">
      <c r="A456">
        <v>795</v>
      </c>
      <c r="B456">
        <v>0</v>
      </c>
      <c r="C456">
        <v>45.48</v>
      </c>
      <c r="D456">
        <v>34.6</v>
      </c>
      <c r="E456">
        <v>0</v>
      </c>
    </row>
    <row r="457" spans="1:5" x14ac:dyDescent="0.3">
      <c r="A457">
        <v>796</v>
      </c>
      <c r="B457">
        <v>0</v>
      </c>
      <c r="C457">
        <v>44.56</v>
      </c>
      <c r="D457">
        <v>35.520000000000003</v>
      </c>
      <c r="E457">
        <v>0</v>
      </c>
    </row>
    <row r="458" spans="1:5" x14ac:dyDescent="0.3">
      <c r="A458">
        <v>797</v>
      </c>
      <c r="B458">
        <v>0</v>
      </c>
      <c r="C458">
        <v>43.65</v>
      </c>
      <c r="D458">
        <v>36.43</v>
      </c>
      <c r="E458">
        <v>0</v>
      </c>
    </row>
    <row r="459" spans="1:5" x14ac:dyDescent="0.3">
      <c r="A459">
        <v>799</v>
      </c>
      <c r="B459">
        <v>0</v>
      </c>
      <c r="C459">
        <v>42.8</v>
      </c>
      <c r="D459">
        <v>37.28</v>
      </c>
      <c r="E459">
        <v>0</v>
      </c>
    </row>
    <row r="460" spans="1:5" x14ac:dyDescent="0.3">
      <c r="A460">
        <v>800</v>
      </c>
      <c r="B460">
        <v>0</v>
      </c>
      <c r="C460">
        <v>41.94</v>
      </c>
      <c r="D460">
        <v>38.14</v>
      </c>
      <c r="E460">
        <v>0</v>
      </c>
    </row>
    <row r="461" spans="1:5" x14ac:dyDescent="0.3">
      <c r="A461">
        <v>801</v>
      </c>
      <c r="B461">
        <v>0</v>
      </c>
      <c r="C461">
        <v>41.05</v>
      </c>
      <c r="D461">
        <v>39.03</v>
      </c>
      <c r="E461">
        <v>0</v>
      </c>
    </row>
    <row r="462" spans="1:5" x14ac:dyDescent="0.3">
      <c r="A462">
        <v>802</v>
      </c>
      <c r="B462">
        <v>0</v>
      </c>
      <c r="C462">
        <v>40.19</v>
      </c>
      <c r="D462">
        <v>39.89</v>
      </c>
      <c r="E462">
        <v>0</v>
      </c>
    </row>
    <row r="463" spans="1:5" x14ac:dyDescent="0.3">
      <c r="A463">
        <v>803</v>
      </c>
      <c r="B463">
        <v>0</v>
      </c>
      <c r="C463">
        <v>39.26</v>
      </c>
      <c r="D463">
        <v>40.82</v>
      </c>
      <c r="E463">
        <v>0</v>
      </c>
    </row>
    <row r="464" spans="1:5" x14ac:dyDescent="0.3">
      <c r="A464">
        <v>805</v>
      </c>
      <c r="B464">
        <v>0</v>
      </c>
      <c r="C464">
        <v>38.380000000000003</v>
      </c>
      <c r="D464">
        <v>41.7</v>
      </c>
      <c r="E464">
        <v>0</v>
      </c>
    </row>
    <row r="465" spans="1:5" x14ac:dyDescent="0.3">
      <c r="A465">
        <v>806</v>
      </c>
      <c r="B465">
        <v>0</v>
      </c>
      <c r="C465">
        <v>37.49</v>
      </c>
      <c r="D465">
        <v>42.59</v>
      </c>
      <c r="E465">
        <v>0</v>
      </c>
    </row>
    <row r="466" spans="1:5" x14ac:dyDescent="0.3">
      <c r="A466">
        <v>807</v>
      </c>
      <c r="B466">
        <v>0</v>
      </c>
      <c r="C466">
        <v>36.65</v>
      </c>
      <c r="D466">
        <v>43.43</v>
      </c>
      <c r="E466">
        <v>0</v>
      </c>
    </row>
    <row r="467" spans="1:5" x14ac:dyDescent="0.3">
      <c r="A467">
        <v>808</v>
      </c>
      <c r="B467">
        <v>0</v>
      </c>
      <c r="C467">
        <v>35.770000000000003</v>
      </c>
      <c r="D467">
        <v>44.31</v>
      </c>
      <c r="E467">
        <v>0</v>
      </c>
    </row>
    <row r="468" spans="1:5" x14ac:dyDescent="0.3">
      <c r="A468">
        <v>809</v>
      </c>
      <c r="B468">
        <v>0</v>
      </c>
      <c r="C468">
        <v>34.950000000000003</v>
      </c>
      <c r="D468">
        <v>45.13</v>
      </c>
      <c r="E468">
        <v>0</v>
      </c>
    </row>
    <row r="469" spans="1:5" x14ac:dyDescent="0.3">
      <c r="A469">
        <v>811</v>
      </c>
      <c r="B469">
        <v>0</v>
      </c>
      <c r="C469">
        <v>34.17</v>
      </c>
      <c r="D469">
        <v>45.91</v>
      </c>
      <c r="E469">
        <v>0</v>
      </c>
    </row>
    <row r="470" spans="1:5" x14ac:dyDescent="0.3">
      <c r="A470">
        <v>813</v>
      </c>
      <c r="B470">
        <v>0</v>
      </c>
      <c r="C470">
        <v>33.36</v>
      </c>
      <c r="D470">
        <v>46.72</v>
      </c>
      <c r="E470">
        <v>0</v>
      </c>
    </row>
    <row r="471" spans="1:5" x14ac:dyDescent="0.3">
      <c r="A471">
        <v>815</v>
      </c>
      <c r="B471">
        <v>0</v>
      </c>
      <c r="C471">
        <v>32.5</v>
      </c>
      <c r="D471">
        <v>47.58</v>
      </c>
      <c r="E471">
        <v>0</v>
      </c>
    </row>
    <row r="472" spans="1:5" x14ac:dyDescent="0.3">
      <c r="A472">
        <v>818</v>
      </c>
      <c r="B472">
        <v>0</v>
      </c>
      <c r="C472">
        <v>31.71</v>
      </c>
      <c r="D472">
        <v>48.37</v>
      </c>
      <c r="E472">
        <v>0</v>
      </c>
    </row>
    <row r="473" spans="1:5" x14ac:dyDescent="0.3">
      <c r="A473">
        <v>820</v>
      </c>
      <c r="B473">
        <v>0</v>
      </c>
      <c r="C473">
        <v>30.9</v>
      </c>
      <c r="D473">
        <v>49.18</v>
      </c>
      <c r="E473">
        <v>0</v>
      </c>
    </row>
    <row r="474" spans="1:5" x14ac:dyDescent="0.3">
      <c r="A474">
        <v>823</v>
      </c>
      <c r="B474">
        <v>0</v>
      </c>
      <c r="C474">
        <v>30.09</v>
      </c>
      <c r="D474">
        <v>49.99</v>
      </c>
      <c r="E474">
        <v>0</v>
      </c>
    </row>
    <row r="475" spans="1:5" x14ac:dyDescent="0.3">
      <c r="A475">
        <v>825</v>
      </c>
      <c r="B475">
        <v>0</v>
      </c>
      <c r="C475">
        <v>29.3</v>
      </c>
      <c r="D475">
        <v>50.78</v>
      </c>
      <c r="E475">
        <v>0</v>
      </c>
    </row>
    <row r="476" spans="1:5" x14ac:dyDescent="0.3">
      <c r="A476">
        <v>828</v>
      </c>
      <c r="B476">
        <v>0</v>
      </c>
      <c r="C476">
        <v>28.49</v>
      </c>
      <c r="D476">
        <v>51.59</v>
      </c>
      <c r="E476">
        <v>0</v>
      </c>
    </row>
    <row r="477" spans="1:5" x14ac:dyDescent="0.3">
      <c r="A477">
        <v>830</v>
      </c>
      <c r="B477">
        <v>0</v>
      </c>
      <c r="C477">
        <v>27.73</v>
      </c>
      <c r="D477">
        <v>52.35</v>
      </c>
      <c r="E477">
        <v>0</v>
      </c>
    </row>
    <row r="478" spans="1:5" x14ac:dyDescent="0.3">
      <c r="A478">
        <v>833</v>
      </c>
      <c r="B478">
        <v>0</v>
      </c>
      <c r="C478">
        <v>26.99</v>
      </c>
      <c r="D478">
        <v>53.09</v>
      </c>
      <c r="E478">
        <v>0</v>
      </c>
    </row>
    <row r="479" spans="1:5" x14ac:dyDescent="0.3">
      <c r="A479">
        <v>834</v>
      </c>
      <c r="B479">
        <v>0</v>
      </c>
      <c r="C479">
        <v>26.3</v>
      </c>
      <c r="D479">
        <v>53.78</v>
      </c>
      <c r="E479">
        <v>0</v>
      </c>
    </row>
    <row r="480" spans="1:5" x14ac:dyDescent="0.3">
      <c r="A480">
        <v>835</v>
      </c>
      <c r="B480">
        <v>0</v>
      </c>
      <c r="C480">
        <v>25.57</v>
      </c>
      <c r="D480">
        <v>54.51</v>
      </c>
      <c r="E480">
        <v>0</v>
      </c>
    </row>
    <row r="481" spans="1:5" x14ac:dyDescent="0.3">
      <c r="A481">
        <v>837</v>
      </c>
      <c r="B481">
        <v>0</v>
      </c>
      <c r="C481">
        <v>24.9</v>
      </c>
      <c r="D481">
        <v>55.18</v>
      </c>
      <c r="E481">
        <v>0</v>
      </c>
    </row>
    <row r="482" spans="1:5" x14ac:dyDescent="0.3">
      <c r="A482">
        <v>838</v>
      </c>
      <c r="B482">
        <v>0</v>
      </c>
      <c r="C482">
        <v>24.18</v>
      </c>
      <c r="D482">
        <v>55.9</v>
      </c>
      <c r="E482">
        <v>0</v>
      </c>
    </row>
    <row r="483" spans="1:5" x14ac:dyDescent="0.3">
      <c r="A483">
        <v>839</v>
      </c>
      <c r="B483">
        <v>0</v>
      </c>
      <c r="C483">
        <v>23.49</v>
      </c>
      <c r="D483">
        <v>56.59</v>
      </c>
      <c r="E483">
        <v>0</v>
      </c>
    </row>
    <row r="484" spans="1:5" x14ac:dyDescent="0.3">
      <c r="A484">
        <v>840</v>
      </c>
      <c r="B484">
        <v>0</v>
      </c>
      <c r="C484">
        <v>22.79</v>
      </c>
      <c r="D484">
        <v>57.29</v>
      </c>
      <c r="E484">
        <v>0</v>
      </c>
    </row>
    <row r="485" spans="1:5" x14ac:dyDescent="0.3">
      <c r="A485">
        <v>841</v>
      </c>
      <c r="B485">
        <v>0</v>
      </c>
      <c r="C485">
        <v>22.16</v>
      </c>
      <c r="D485">
        <v>57.92</v>
      </c>
      <c r="E485">
        <v>0</v>
      </c>
    </row>
    <row r="486" spans="1:5" x14ac:dyDescent="0.3">
      <c r="A486">
        <v>843</v>
      </c>
      <c r="B486">
        <v>0</v>
      </c>
      <c r="C486">
        <v>21.5</v>
      </c>
      <c r="D486">
        <v>58.58</v>
      </c>
      <c r="E486">
        <v>0</v>
      </c>
    </row>
    <row r="487" spans="1:5" x14ac:dyDescent="0.3">
      <c r="A487">
        <v>844</v>
      </c>
      <c r="B487">
        <v>0</v>
      </c>
      <c r="C487">
        <v>20.85</v>
      </c>
      <c r="D487">
        <v>59.23</v>
      </c>
      <c r="E487">
        <v>0</v>
      </c>
    </row>
    <row r="488" spans="1:5" x14ac:dyDescent="0.3">
      <c r="A488">
        <v>845</v>
      </c>
      <c r="B488">
        <v>0</v>
      </c>
      <c r="C488">
        <v>20.18</v>
      </c>
      <c r="D488">
        <v>59.9</v>
      </c>
      <c r="E488">
        <v>0</v>
      </c>
    </row>
    <row r="489" spans="1:5" x14ac:dyDescent="0.3">
      <c r="A489">
        <v>846</v>
      </c>
      <c r="B489">
        <v>0</v>
      </c>
      <c r="C489">
        <v>19.5</v>
      </c>
      <c r="D489">
        <v>60.58</v>
      </c>
      <c r="E489">
        <v>0</v>
      </c>
    </row>
    <row r="490" spans="1:5" x14ac:dyDescent="0.3">
      <c r="A490">
        <v>847</v>
      </c>
      <c r="B490">
        <v>0</v>
      </c>
      <c r="C490">
        <v>18.88</v>
      </c>
      <c r="D490">
        <v>61.2</v>
      </c>
      <c r="E490">
        <v>0</v>
      </c>
    </row>
    <row r="491" spans="1:5" x14ac:dyDescent="0.3">
      <c r="A491">
        <v>849</v>
      </c>
      <c r="B491">
        <v>0</v>
      </c>
      <c r="C491">
        <v>18.27</v>
      </c>
      <c r="D491">
        <v>61.81</v>
      </c>
      <c r="E491">
        <v>0</v>
      </c>
    </row>
    <row r="492" spans="1:5" x14ac:dyDescent="0.3">
      <c r="A492">
        <v>850</v>
      </c>
      <c r="B492">
        <v>0</v>
      </c>
      <c r="C492">
        <v>17.670000000000002</v>
      </c>
      <c r="D492">
        <v>62.41</v>
      </c>
      <c r="E492">
        <v>0</v>
      </c>
    </row>
    <row r="493" spans="1:5" x14ac:dyDescent="0.3">
      <c r="A493">
        <v>851</v>
      </c>
      <c r="B493">
        <v>0</v>
      </c>
      <c r="C493">
        <v>17.059999999999999</v>
      </c>
      <c r="D493">
        <v>63.02</v>
      </c>
      <c r="E493">
        <v>0</v>
      </c>
    </row>
    <row r="494" spans="1:5" x14ac:dyDescent="0.3">
      <c r="A494">
        <v>852</v>
      </c>
      <c r="B494">
        <v>0</v>
      </c>
      <c r="C494">
        <v>16.46</v>
      </c>
      <c r="D494">
        <v>63.62</v>
      </c>
      <c r="E494">
        <v>0</v>
      </c>
    </row>
    <row r="495" spans="1:5" x14ac:dyDescent="0.3">
      <c r="A495">
        <v>853</v>
      </c>
      <c r="B495">
        <v>0</v>
      </c>
      <c r="C495">
        <v>15.32</v>
      </c>
      <c r="D495">
        <v>64.760000000000005</v>
      </c>
      <c r="E495">
        <v>0</v>
      </c>
    </row>
    <row r="496" spans="1:5" x14ac:dyDescent="0.3">
      <c r="A496">
        <v>856</v>
      </c>
      <c r="B496">
        <v>0</v>
      </c>
      <c r="C496">
        <v>14.76</v>
      </c>
      <c r="D496">
        <v>65.319999999999993</v>
      </c>
      <c r="E496">
        <v>0</v>
      </c>
    </row>
    <row r="497" spans="1:5" x14ac:dyDescent="0.3">
      <c r="A497">
        <v>857</v>
      </c>
      <c r="B497">
        <v>0</v>
      </c>
      <c r="C497">
        <v>14.27</v>
      </c>
      <c r="D497">
        <v>65.81</v>
      </c>
      <c r="E497">
        <v>0</v>
      </c>
    </row>
    <row r="498" spans="1:5" x14ac:dyDescent="0.3">
      <c r="A498">
        <v>858</v>
      </c>
      <c r="B498">
        <v>0</v>
      </c>
      <c r="C498">
        <v>13.74</v>
      </c>
      <c r="D498">
        <v>66.34</v>
      </c>
      <c r="E498">
        <v>0</v>
      </c>
    </row>
    <row r="499" spans="1:5" x14ac:dyDescent="0.3">
      <c r="A499">
        <v>859</v>
      </c>
      <c r="B499">
        <v>0</v>
      </c>
      <c r="C499">
        <v>13.21</v>
      </c>
      <c r="D499">
        <v>66.87</v>
      </c>
      <c r="E499">
        <v>0</v>
      </c>
    </row>
    <row r="500" spans="1:5" x14ac:dyDescent="0.3">
      <c r="A500">
        <v>860</v>
      </c>
      <c r="B500">
        <v>0</v>
      </c>
      <c r="C500">
        <v>12.72</v>
      </c>
      <c r="D500">
        <v>67.36</v>
      </c>
      <c r="E500">
        <v>0</v>
      </c>
    </row>
    <row r="501" spans="1:5" x14ac:dyDescent="0.3">
      <c r="A501">
        <v>862</v>
      </c>
      <c r="B501">
        <v>0</v>
      </c>
      <c r="C501">
        <v>12.17</v>
      </c>
      <c r="D501">
        <v>67.91</v>
      </c>
      <c r="E501">
        <v>0</v>
      </c>
    </row>
    <row r="502" spans="1:5" x14ac:dyDescent="0.3">
      <c r="A502">
        <v>863</v>
      </c>
      <c r="B502">
        <v>0</v>
      </c>
      <c r="C502">
        <v>11.66</v>
      </c>
      <c r="D502">
        <v>68.42</v>
      </c>
      <c r="E502">
        <v>0</v>
      </c>
    </row>
    <row r="503" spans="1:5" x14ac:dyDescent="0.3">
      <c r="A503">
        <v>864</v>
      </c>
      <c r="B503">
        <v>0</v>
      </c>
      <c r="C503">
        <v>11.18</v>
      </c>
      <c r="D503">
        <v>68.900000000000006</v>
      </c>
      <c r="E503">
        <v>0</v>
      </c>
    </row>
    <row r="504" spans="1:5" x14ac:dyDescent="0.3">
      <c r="A504">
        <v>865</v>
      </c>
      <c r="B504">
        <v>0</v>
      </c>
      <c r="C504">
        <v>10.7</v>
      </c>
      <c r="D504">
        <v>69.38</v>
      </c>
      <c r="E504">
        <v>0</v>
      </c>
    </row>
    <row r="505" spans="1:5" x14ac:dyDescent="0.3">
      <c r="A505">
        <v>866</v>
      </c>
      <c r="B505">
        <v>0</v>
      </c>
      <c r="C505">
        <v>10.23</v>
      </c>
      <c r="D505">
        <v>69.849999999999994</v>
      </c>
      <c r="E505">
        <v>0</v>
      </c>
    </row>
    <row r="506" spans="1:5" x14ac:dyDescent="0.3">
      <c r="A506">
        <v>868</v>
      </c>
      <c r="B506">
        <v>0</v>
      </c>
      <c r="C506">
        <v>9.76</v>
      </c>
      <c r="D506">
        <v>70.319999999999993</v>
      </c>
      <c r="E506">
        <v>0</v>
      </c>
    </row>
    <row r="507" spans="1:5" x14ac:dyDescent="0.3">
      <c r="A507">
        <v>871</v>
      </c>
      <c r="B507">
        <v>0</v>
      </c>
      <c r="C507">
        <v>9.34</v>
      </c>
      <c r="D507">
        <v>70.739999999999995</v>
      </c>
      <c r="E507">
        <v>0</v>
      </c>
    </row>
    <row r="508" spans="1:5" x14ac:dyDescent="0.3">
      <c r="A508">
        <v>873</v>
      </c>
      <c r="B508">
        <v>0</v>
      </c>
      <c r="C508">
        <v>8.9</v>
      </c>
      <c r="D508">
        <v>71.180000000000007</v>
      </c>
      <c r="E508">
        <v>0</v>
      </c>
    </row>
    <row r="509" spans="1:5" x14ac:dyDescent="0.3">
      <c r="A509">
        <v>876</v>
      </c>
      <c r="B509">
        <v>0</v>
      </c>
      <c r="C509">
        <v>8.43</v>
      </c>
      <c r="D509">
        <v>71.650000000000006</v>
      </c>
      <c r="E509">
        <v>0</v>
      </c>
    </row>
    <row r="510" spans="1:5" x14ac:dyDescent="0.3">
      <c r="A510">
        <v>878</v>
      </c>
      <c r="B510">
        <v>0</v>
      </c>
      <c r="C510">
        <v>8.02</v>
      </c>
      <c r="D510">
        <v>72.06</v>
      </c>
      <c r="E510">
        <v>0</v>
      </c>
    </row>
    <row r="511" spans="1:5" x14ac:dyDescent="0.3">
      <c r="A511">
        <v>881</v>
      </c>
      <c r="B511">
        <v>0</v>
      </c>
      <c r="C511">
        <v>7.59</v>
      </c>
      <c r="D511">
        <v>72.489999999999995</v>
      </c>
      <c r="E511">
        <v>0</v>
      </c>
    </row>
    <row r="512" spans="1:5" x14ac:dyDescent="0.3">
      <c r="A512">
        <v>884</v>
      </c>
      <c r="B512">
        <v>0</v>
      </c>
      <c r="C512">
        <v>7.2</v>
      </c>
      <c r="D512">
        <v>72.88</v>
      </c>
      <c r="E512">
        <v>0</v>
      </c>
    </row>
    <row r="513" spans="1:5" x14ac:dyDescent="0.3">
      <c r="A513">
        <v>886</v>
      </c>
      <c r="B513">
        <v>0</v>
      </c>
      <c r="C513">
        <v>6.82</v>
      </c>
      <c r="D513">
        <v>73.260000000000005</v>
      </c>
      <c r="E513">
        <v>0</v>
      </c>
    </row>
    <row r="514" spans="1:5" x14ac:dyDescent="0.3">
      <c r="A514">
        <v>889</v>
      </c>
      <c r="B514">
        <v>0</v>
      </c>
      <c r="C514">
        <v>6.41</v>
      </c>
      <c r="D514">
        <v>73.67</v>
      </c>
      <c r="E514">
        <v>0</v>
      </c>
    </row>
    <row r="515" spans="1:5" x14ac:dyDescent="0.3">
      <c r="A515">
        <v>890</v>
      </c>
      <c r="B515">
        <v>0</v>
      </c>
      <c r="C515">
        <v>6.02</v>
      </c>
      <c r="D515">
        <v>74.06</v>
      </c>
      <c r="E515">
        <v>0</v>
      </c>
    </row>
    <row r="516" spans="1:5" x14ac:dyDescent="0.3">
      <c r="A516">
        <v>892</v>
      </c>
      <c r="B516">
        <v>0</v>
      </c>
      <c r="C516">
        <v>5.65</v>
      </c>
      <c r="D516">
        <v>74.430000000000007</v>
      </c>
      <c r="E516">
        <v>0</v>
      </c>
    </row>
    <row r="517" spans="1:5" x14ac:dyDescent="0.3">
      <c r="A517">
        <v>893</v>
      </c>
      <c r="B517">
        <v>0</v>
      </c>
      <c r="C517">
        <v>5.29</v>
      </c>
      <c r="D517">
        <v>74.790000000000006</v>
      </c>
      <c r="E517">
        <v>0</v>
      </c>
    </row>
    <row r="518" spans="1:5" x14ac:dyDescent="0.3">
      <c r="A518">
        <v>894</v>
      </c>
      <c r="B518">
        <v>0</v>
      </c>
      <c r="C518">
        <v>4.97</v>
      </c>
      <c r="D518">
        <v>75.11</v>
      </c>
      <c r="E518">
        <v>0</v>
      </c>
    </row>
    <row r="519" spans="1:5" x14ac:dyDescent="0.3">
      <c r="A519">
        <v>896</v>
      </c>
      <c r="B519">
        <v>0</v>
      </c>
      <c r="C519">
        <v>4.6399999999999997</v>
      </c>
      <c r="D519">
        <v>75.44</v>
      </c>
      <c r="E519">
        <v>0</v>
      </c>
    </row>
    <row r="520" spans="1:5" x14ac:dyDescent="0.3">
      <c r="A520">
        <v>897</v>
      </c>
      <c r="B520">
        <v>0</v>
      </c>
      <c r="C520">
        <v>3.93</v>
      </c>
      <c r="D520">
        <v>76.150000000000006</v>
      </c>
      <c r="E520">
        <v>0</v>
      </c>
    </row>
    <row r="521" spans="1:5" x14ac:dyDescent="0.3">
      <c r="A521">
        <v>899</v>
      </c>
      <c r="B521">
        <v>0</v>
      </c>
      <c r="C521">
        <v>3.61</v>
      </c>
      <c r="D521">
        <v>76.47</v>
      </c>
      <c r="E521">
        <v>0</v>
      </c>
    </row>
    <row r="522" spans="1:5" x14ac:dyDescent="0.3">
      <c r="A522">
        <v>900</v>
      </c>
      <c r="B522">
        <v>0</v>
      </c>
      <c r="C522">
        <v>3.34</v>
      </c>
      <c r="D522">
        <v>76.739999999999995</v>
      </c>
      <c r="E522">
        <v>0</v>
      </c>
    </row>
    <row r="523" spans="1:5" x14ac:dyDescent="0.3">
      <c r="A523">
        <v>902</v>
      </c>
      <c r="B523">
        <v>0</v>
      </c>
      <c r="C523">
        <v>3.04</v>
      </c>
      <c r="D523">
        <v>77.040000000000006</v>
      </c>
      <c r="E523">
        <v>0</v>
      </c>
    </row>
    <row r="524" spans="1:5" x14ac:dyDescent="0.3">
      <c r="A524">
        <v>903</v>
      </c>
      <c r="B524">
        <v>0</v>
      </c>
      <c r="C524">
        <v>2.78</v>
      </c>
      <c r="D524">
        <v>77.3</v>
      </c>
      <c r="E524">
        <v>0</v>
      </c>
    </row>
    <row r="525" spans="1:5" x14ac:dyDescent="0.3">
      <c r="A525">
        <v>904</v>
      </c>
      <c r="B525">
        <v>0</v>
      </c>
      <c r="C525">
        <v>2.52</v>
      </c>
      <c r="D525">
        <v>77.23</v>
      </c>
      <c r="E525">
        <v>0.33</v>
      </c>
    </row>
    <row r="526" spans="1:5" x14ac:dyDescent="0.3">
      <c r="A526">
        <v>906</v>
      </c>
      <c r="B526">
        <v>0</v>
      </c>
      <c r="C526">
        <v>2.29</v>
      </c>
      <c r="D526">
        <v>77.459999999999994</v>
      </c>
      <c r="E526">
        <v>0.33</v>
      </c>
    </row>
    <row r="527" spans="1:5" x14ac:dyDescent="0.3">
      <c r="A527">
        <v>907</v>
      </c>
      <c r="B527">
        <v>0</v>
      </c>
      <c r="C527">
        <v>2.06</v>
      </c>
      <c r="D527">
        <v>77.2</v>
      </c>
      <c r="E527">
        <v>0.82</v>
      </c>
    </row>
    <row r="528" spans="1:5" x14ac:dyDescent="0.3">
      <c r="A528">
        <v>908</v>
      </c>
      <c r="B528">
        <v>0</v>
      </c>
      <c r="C528">
        <v>1.84</v>
      </c>
      <c r="D528">
        <v>77.42</v>
      </c>
      <c r="E528">
        <v>0.82</v>
      </c>
    </row>
    <row r="529" spans="1:5" x14ac:dyDescent="0.3">
      <c r="A529">
        <v>909</v>
      </c>
      <c r="B529">
        <v>0</v>
      </c>
      <c r="C529">
        <v>1.62</v>
      </c>
      <c r="D529">
        <v>76.92</v>
      </c>
      <c r="E529">
        <v>1.54</v>
      </c>
    </row>
    <row r="530" spans="1:5" x14ac:dyDescent="0.3">
      <c r="A530">
        <v>911</v>
      </c>
      <c r="B530">
        <v>0</v>
      </c>
      <c r="C530">
        <v>1.43</v>
      </c>
      <c r="D530">
        <v>77.11</v>
      </c>
      <c r="E530">
        <v>1.54</v>
      </c>
    </row>
    <row r="531" spans="1:5" x14ac:dyDescent="0.3">
      <c r="A531">
        <v>912</v>
      </c>
      <c r="B531">
        <v>0</v>
      </c>
      <c r="C531">
        <v>1.25</v>
      </c>
      <c r="D531">
        <v>76.38</v>
      </c>
      <c r="E531">
        <v>2.4500000000000002</v>
      </c>
    </row>
    <row r="532" spans="1:5" x14ac:dyDescent="0.3">
      <c r="A532">
        <v>913</v>
      </c>
      <c r="B532">
        <v>0</v>
      </c>
      <c r="C532">
        <v>1.0900000000000001</v>
      </c>
      <c r="D532">
        <v>76.540000000000006</v>
      </c>
      <c r="E532">
        <v>2.4500000000000002</v>
      </c>
    </row>
    <row r="533" spans="1:5" x14ac:dyDescent="0.3">
      <c r="A533">
        <v>915</v>
      </c>
      <c r="B533">
        <v>0</v>
      </c>
      <c r="C533">
        <v>0.93</v>
      </c>
      <c r="D533">
        <v>75.67</v>
      </c>
      <c r="E533">
        <v>3.48</v>
      </c>
    </row>
    <row r="534" spans="1:5" x14ac:dyDescent="0.3">
      <c r="A534">
        <v>916</v>
      </c>
      <c r="B534">
        <v>0</v>
      </c>
      <c r="C534">
        <v>0.79</v>
      </c>
      <c r="D534">
        <v>75.81</v>
      </c>
      <c r="E534">
        <v>3.48</v>
      </c>
    </row>
    <row r="535" spans="1:5" x14ac:dyDescent="0.3">
      <c r="A535">
        <v>917</v>
      </c>
      <c r="B535">
        <v>0</v>
      </c>
      <c r="C535">
        <v>0.65</v>
      </c>
      <c r="D535">
        <v>74.92</v>
      </c>
      <c r="E535">
        <v>4.51</v>
      </c>
    </row>
    <row r="536" spans="1:5" x14ac:dyDescent="0.3">
      <c r="A536">
        <v>919</v>
      </c>
      <c r="B536">
        <v>0</v>
      </c>
      <c r="C536">
        <v>0.53</v>
      </c>
      <c r="D536">
        <v>75.040000000000006</v>
      </c>
      <c r="E536">
        <v>4.51</v>
      </c>
    </row>
    <row r="537" spans="1:5" x14ac:dyDescent="0.3">
      <c r="A537">
        <v>920</v>
      </c>
      <c r="B537">
        <v>0</v>
      </c>
      <c r="C537">
        <v>0.42</v>
      </c>
      <c r="D537">
        <v>74.03</v>
      </c>
      <c r="E537">
        <v>5.63</v>
      </c>
    </row>
    <row r="538" spans="1:5" x14ac:dyDescent="0.3">
      <c r="A538">
        <v>921</v>
      </c>
      <c r="B538">
        <v>0</v>
      </c>
      <c r="C538">
        <v>0.33</v>
      </c>
      <c r="D538">
        <v>74.12</v>
      </c>
      <c r="E538">
        <v>5.63</v>
      </c>
    </row>
    <row r="539" spans="1:5" x14ac:dyDescent="0.3">
      <c r="A539">
        <v>922</v>
      </c>
      <c r="B539">
        <v>0</v>
      </c>
      <c r="C539">
        <v>0.24</v>
      </c>
      <c r="D539">
        <v>73.05</v>
      </c>
      <c r="E539">
        <v>6.79</v>
      </c>
    </row>
    <row r="540" spans="1:5" x14ac:dyDescent="0.3">
      <c r="A540">
        <v>924</v>
      </c>
      <c r="B540">
        <v>0</v>
      </c>
      <c r="C540">
        <v>0.17</v>
      </c>
      <c r="D540">
        <v>73.12</v>
      </c>
      <c r="E540">
        <v>6.79</v>
      </c>
    </row>
    <row r="541" spans="1:5" x14ac:dyDescent="0.3">
      <c r="A541">
        <v>927</v>
      </c>
      <c r="B541">
        <v>0</v>
      </c>
      <c r="C541">
        <v>0.12</v>
      </c>
      <c r="D541">
        <v>71.959999999999994</v>
      </c>
      <c r="E541">
        <v>8</v>
      </c>
    </row>
    <row r="542" spans="1:5" x14ac:dyDescent="0.3">
      <c r="A542">
        <v>930</v>
      </c>
      <c r="B542">
        <v>0</v>
      </c>
      <c r="C542">
        <v>0.08</v>
      </c>
      <c r="D542">
        <v>72</v>
      </c>
      <c r="E542">
        <v>8</v>
      </c>
    </row>
    <row r="543" spans="1:5" x14ac:dyDescent="0.3">
      <c r="A543">
        <v>932</v>
      </c>
      <c r="B543">
        <v>0</v>
      </c>
      <c r="C543">
        <v>0.04</v>
      </c>
      <c r="D543">
        <v>70.83</v>
      </c>
      <c r="E543">
        <v>9.2100000000000009</v>
      </c>
    </row>
    <row r="544" spans="1:5" x14ac:dyDescent="0.3">
      <c r="A544">
        <v>936</v>
      </c>
      <c r="B544">
        <v>0</v>
      </c>
      <c r="C544">
        <v>0.01</v>
      </c>
      <c r="D544">
        <v>70.86</v>
      </c>
      <c r="E544">
        <v>9.2100000000000009</v>
      </c>
    </row>
    <row r="545" spans="1:5" x14ac:dyDescent="0.3">
      <c r="A545">
        <v>938</v>
      </c>
      <c r="B545">
        <v>0</v>
      </c>
      <c r="C545">
        <v>0</v>
      </c>
      <c r="D545">
        <v>69.67</v>
      </c>
      <c r="E545">
        <v>10.41</v>
      </c>
    </row>
    <row r="546" spans="1:5" x14ac:dyDescent="0.3">
      <c r="A546">
        <v>942</v>
      </c>
      <c r="B546">
        <v>0</v>
      </c>
      <c r="C546">
        <v>0</v>
      </c>
      <c r="D546">
        <v>69.680000000000007</v>
      </c>
      <c r="E546">
        <v>10.41</v>
      </c>
    </row>
    <row r="547" spans="1:5" x14ac:dyDescent="0.3">
      <c r="A547">
        <v>945</v>
      </c>
      <c r="B547">
        <v>0</v>
      </c>
      <c r="C547">
        <v>0</v>
      </c>
      <c r="D547">
        <v>68.45</v>
      </c>
      <c r="E547">
        <v>11.64</v>
      </c>
    </row>
    <row r="548" spans="1:5" x14ac:dyDescent="0.3">
      <c r="A548">
        <v>948</v>
      </c>
      <c r="B548">
        <v>0</v>
      </c>
      <c r="C548">
        <v>0</v>
      </c>
      <c r="D548">
        <v>68.45</v>
      </c>
      <c r="E548">
        <v>11.64</v>
      </c>
    </row>
    <row r="549" spans="1:5" x14ac:dyDescent="0.3">
      <c r="A549">
        <v>950</v>
      </c>
      <c r="B549">
        <v>0</v>
      </c>
      <c r="C549">
        <v>0</v>
      </c>
      <c r="D549">
        <v>67.2</v>
      </c>
      <c r="E549">
        <v>12.89</v>
      </c>
    </row>
    <row r="550" spans="1:5" x14ac:dyDescent="0.3">
      <c r="A550">
        <v>954</v>
      </c>
      <c r="B550">
        <v>0</v>
      </c>
      <c r="C550">
        <v>0</v>
      </c>
      <c r="D550">
        <v>67.2</v>
      </c>
      <c r="E550">
        <v>12.89</v>
      </c>
    </row>
    <row r="551" spans="1:5" x14ac:dyDescent="0.3">
      <c r="A551">
        <v>956</v>
      </c>
      <c r="B551">
        <v>0</v>
      </c>
      <c r="C551">
        <v>0</v>
      </c>
      <c r="D551">
        <v>65.959999999999994</v>
      </c>
      <c r="E551">
        <v>14.13</v>
      </c>
    </row>
    <row r="552" spans="1:5" x14ac:dyDescent="0.3">
      <c r="A552">
        <v>959</v>
      </c>
      <c r="B552">
        <v>0</v>
      </c>
      <c r="C552">
        <v>0</v>
      </c>
      <c r="D552">
        <v>65.959999999999994</v>
      </c>
      <c r="E552">
        <v>14.13</v>
      </c>
    </row>
    <row r="553" spans="1:5" x14ac:dyDescent="0.3">
      <c r="A553">
        <v>960</v>
      </c>
      <c r="B553">
        <v>0</v>
      </c>
      <c r="C553">
        <v>0</v>
      </c>
      <c r="D553">
        <v>64.709999999999994</v>
      </c>
      <c r="E553">
        <v>15.38</v>
      </c>
    </row>
    <row r="554" spans="1:5" x14ac:dyDescent="0.3">
      <c r="A554">
        <v>962</v>
      </c>
      <c r="B554">
        <v>0</v>
      </c>
      <c r="C554">
        <v>0</v>
      </c>
      <c r="D554">
        <v>64.709999999999994</v>
      </c>
      <c r="E554">
        <v>15.38</v>
      </c>
    </row>
    <row r="555" spans="1:5" x14ac:dyDescent="0.3">
      <c r="A555">
        <v>963</v>
      </c>
      <c r="B555">
        <v>0</v>
      </c>
      <c r="C555">
        <v>0</v>
      </c>
      <c r="D555">
        <v>63.45</v>
      </c>
      <c r="E555">
        <v>16.64</v>
      </c>
    </row>
    <row r="556" spans="1:5" x14ac:dyDescent="0.3">
      <c r="A556">
        <v>964</v>
      </c>
      <c r="B556">
        <v>0</v>
      </c>
      <c r="C556">
        <v>0</v>
      </c>
      <c r="D556">
        <v>63.45</v>
      </c>
      <c r="E556">
        <v>16.64</v>
      </c>
    </row>
    <row r="557" spans="1:5" x14ac:dyDescent="0.3">
      <c r="A557">
        <v>965</v>
      </c>
      <c r="B557">
        <v>0</v>
      </c>
      <c r="C557">
        <v>0</v>
      </c>
      <c r="D557">
        <v>62.2</v>
      </c>
      <c r="E557">
        <v>17.89</v>
      </c>
    </row>
    <row r="558" spans="1:5" x14ac:dyDescent="0.3">
      <c r="A558">
        <v>967</v>
      </c>
      <c r="B558">
        <v>0</v>
      </c>
      <c r="C558">
        <v>0</v>
      </c>
      <c r="D558">
        <v>62.2</v>
      </c>
      <c r="E558">
        <v>17.89</v>
      </c>
    </row>
    <row r="559" spans="1:5" x14ac:dyDescent="0.3">
      <c r="A559">
        <v>968</v>
      </c>
      <c r="B559">
        <v>0</v>
      </c>
      <c r="C559">
        <v>0</v>
      </c>
      <c r="D559">
        <v>61.03</v>
      </c>
      <c r="E559">
        <v>19.059999999999999</v>
      </c>
    </row>
    <row r="560" spans="1:5" x14ac:dyDescent="0.3">
      <c r="A560">
        <v>969</v>
      </c>
      <c r="B560">
        <v>0</v>
      </c>
      <c r="C560">
        <v>0</v>
      </c>
      <c r="D560">
        <v>61.03</v>
      </c>
      <c r="E560">
        <v>19.059999999999999</v>
      </c>
    </row>
    <row r="561" spans="1:5" x14ac:dyDescent="0.3">
      <c r="A561">
        <v>971</v>
      </c>
      <c r="B561">
        <v>0</v>
      </c>
      <c r="C561">
        <v>0</v>
      </c>
      <c r="D561">
        <v>59.87</v>
      </c>
      <c r="E561">
        <v>20.22</v>
      </c>
    </row>
    <row r="562" spans="1:5" x14ac:dyDescent="0.3">
      <c r="A562">
        <v>972</v>
      </c>
      <c r="B562">
        <v>0</v>
      </c>
      <c r="C562">
        <v>0</v>
      </c>
      <c r="D562">
        <v>59.87</v>
      </c>
      <c r="E562">
        <v>20.22</v>
      </c>
    </row>
    <row r="563" spans="1:5" x14ac:dyDescent="0.3">
      <c r="A563">
        <v>973</v>
      </c>
      <c r="B563">
        <v>0</v>
      </c>
      <c r="C563">
        <v>0</v>
      </c>
      <c r="D563">
        <v>58.72</v>
      </c>
      <c r="E563">
        <v>21.37</v>
      </c>
    </row>
    <row r="564" spans="1:5" x14ac:dyDescent="0.3">
      <c r="A564">
        <v>975</v>
      </c>
      <c r="B564">
        <v>0</v>
      </c>
      <c r="C564">
        <v>0</v>
      </c>
      <c r="D564">
        <v>58.72</v>
      </c>
      <c r="E564">
        <v>21.37</v>
      </c>
    </row>
    <row r="565" spans="1:5" x14ac:dyDescent="0.3">
      <c r="A565">
        <v>976</v>
      </c>
      <c r="B565">
        <v>0</v>
      </c>
      <c r="C565">
        <v>0</v>
      </c>
      <c r="D565">
        <v>57.55</v>
      </c>
      <c r="E565">
        <v>22.54</v>
      </c>
    </row>
    <row r="566" spans="1:5" x14ac:dyDescent="0.3">
      <c r="A566">
        <v>977</v>
      </c>
      <c r="B566">
        <v>0</v>
      </c>
      <c r="C566">
        <v>0</v>
      </c>
      <c r="D566">
        <v>57.55</v>
      </c>
      <c r="E566">
        <v>22.54</v>
      </c>
    </row>
    <row r="567" spans="1:5" x14ac:dyDescent="0.3">
      <c r="A567">
        <v>978</v>
      </c>
      <c r="B567">
        <v>0</v>
      </c>
      <c r="C567">
        <v>0</v>
      </c>
      <c r="D567">
        <v>56.41</v>
      </c>
      <c r="E567">
        <v>23.68</v>
      </c>
    </row>
    <row r="568" spans="1:5" x14ac:dyDescent="0.3">
      <c r="A568">
        <v>980</v>
      </c>
      <c r="B568">
        <v>0</v>
      </c>
      <c r="C568">
        <v>0</v>
      </c>
      <c r="D568">
        <v>56.41</v>
      </c>
      <c r="E568">
        <v>23.68</v>
      </c>
    </row>
    <row r="569" spans="1:5" x14ac:dyDescent="0.3">
      <c r="A569">
        <v>981</v>
      </c>
      <c r="B569">
        <v>0</v>
      </c>
      <c r="C569">
        <v>0</v>
      </c>
      <c r="D569">
        <v>55.26</v>
      </c>
      <c r="E569">
        <v>24.83</v>
      </c>
    </row>
    <row r="570" spans="1:5" x14ac:dyDescent="0.3">
      <c r="A570">
        <v>983</v>
      </c>
      <c r="B570">
        <v>0</v>
      </c>
      <c r="C570">
        <v>0</v>
      </c>
      <c r="D570">
        <v>54.16</v>
      </c>
      <c r="E570">
        <v>25.93</v>
      </c>
    </row>
    <row r="571" spans="1:5" x14ac:dyDescent="0.3">
      <c r="A571">
        <v>984</v>
      </c>
      <c r="B571">
        <v>0</v>
      </c>
      <c r="C571">
        <v>0</v>
      </c>
      <c r="D571">
        <v>54.16</v>
      </c>
      <c r="E571">
        <v>25.93</v>
      </c>
    </row>
    <row r="572" spans="1:5" x14ac:dyDescent="0.3">
      <c r="A572">
        <v>985</v>
      </c>
      <c r="B572">
        <v>0</v>
      </c>
      <c r="C572">
        <v>0</v>
      </c>
      <c r="D572">
        <v>53.06</v>
      </c>
      <c r="E572">
        <v>27.03</v>
      </c>
    </row>
    <row r="573" spans="1:5" x14ac:dyDescent="0.3">
      <c r="A573">
        <v>986</v>
      </c>
      <c r="B573">
        <v>0</v>
      </c>
      <c r="C573">
        <v>0</v>
      </c>
      <c r="D573">
        <v>51.95</v>
      </c>
      <c r="E573">
        <v>28.14</v>
      </c>
    </row>
    <row r="574" spans="1:5" x14ac:dyDescent="0.3">
      <c r="A574">
        <v>988</v>
      </c>
      <c r="B574">
        <v>0</v>
      </c>
      <c r="C574">
        <v>0</v>
      </c>
      <c r="D574">
        <v>51.95</v>
      </c>
      <c r="E574">
        <v>28.14</v>
      </c>
    </row>
    <row r="575" spans="1:5" x14ac:dyDescent="0.3">
      <c r="A575">
        <v>989</v>
      </c>
      <c r="B575">
        <v>0</v>
      </c>
      <c r="C575">
        <v>0</v>
      </c>
      <c r="D575">
        <v>50.83</v>
      </c>
      <c r="E575">
        <v>29.26</v>
      </c>
    </row>
    <row r="576" spans="1:5" x14ac:dyDescent="0.3">
      <c r="A576">
        <v>990</v>
      </c>
      <c r="B576">
        <v>0</v>
      </c>
      <c r="C576">
        <v>0</v>
      </c>
      <c r="D576">
        <v>49.72</v>
      </c>
      <c r="E576">
        <v>30.37</v>
      </c>
    </row>
    <row r="577" spans="1:5" x14ac:dyDescent="0.3">
      <c r="A577">
        <v>992</v>
      </c>
      <c r="B577">
        <v>0</v>
      </c>
      <c r="C577">
        <v>0</v>
      </c>
      <c r="D577">
        <v>48.64</v>
      </c>
      <c r="E577">
        <v>31.45</v>
      </c>
    </row>
    <row r="578" spans="1:5" x14ac:dyDescent="0.3">
      <c r="A578">
        <v>994</v>
      </c>
      <c r="B578">
        <v>0</v>
      </c>
      <c r="C578">
        <v>0</v>
      </c>
      <c r="D578">
        <v>47.6</v>
      </c>
      <c r="E578">
        <v>32.49</v>
      </c>
    </row>
    <row r="579" spans="1:5" x14ac:dyDescent="0.3">
      <c r="A579">
        <v>997</v>
      </c>
      <c r="B579">
        <v>0</v>
      </c>
      <c r="C579">
        <v>0</v>
      </c>
      <c r="D579">
        <v>46.58</v>
      </c>
      <c r="E579">
        <v>33.51</v>
      </c>
    </row>
    <row r="580" spans="1:5" x14ac:dyDescent="0.3">
      <c r="A580">
        <v>1000</v>
      </c>
      <c r="B580">
        <v>0</v>
      </c>
      <c r="C580">
        <v>0</v>
      </c>
      <c r="D580">
        <v>45.57</v>
      </c>
      <c r="E580">
        <v>34.520000000000003</v>
      </c>
    </row>
    <row r="581" spans="1:5" x14ac:dyDescent="0.3">
      <c r="A581">
        <v>1003</v>
      </c>
      <c r="B581">
        <v>0</v>
      </c>
      <c r="C581">
        <v>0</v>
      </c>
      <c r="D581">
        <v>44.55</v>
      </c>
      <c r="E581">
        <v>35.54</v>
      </c>
    </row>
    <row r="582" spans="1:5" x14ac:dyDescent="0.3">
      <c r="A582">
        <v>1005</v>
      </c>
      <c r="B582">
        <v>0</v>
      </c>
      <c r="C582">
        <v>0</v>
      </c>
      <c r="D582">
        <v>43.58</v>
      </c>
      <c r="E582">
        <v>36.51</v>
      </c>
    </row>
    <row r="583" spans="1:5" x14ac:dyDescent="0.3">
      <c r="A583">
        <v>1008</v>
      </c>
      <c r="B583">
        <v>0</v>
      </c>
      <c r="C583">
        <v>0</v>
      </c>
      <c r="D583">
        <v>42.62</v>
      </c>
      <c r="E583">
        <v>37.47</v>
      </c>
    </row>
    <row r="584" spans="1:5" x14ac:dyDescent="0.3">
      <c r="A584">
        <v>1011</v>
      </c>
      <c r="B584">
        <v>0</v>
      </c>
      <c r="C584">
        <v>0</v>
      </c>
      <c r="D584">
        <v>41.61</v>
      </c>
      <c r="E584">
        <v>38.479999999999997</v>
      </c>
    </row>
    <row r="585" spans="1:5" x14ac:dyDescent="0.3">
      <c r="A585">
        <v>1014</v>
      </c>
      <c r="B585">
        <v>0</v>
      </c>
      <c r="C585">
        <v>0</v>
      </c>
      <c r="D585">
        <v>40.64</v>
      </c>
      <c r="E585">
        <v>39.450000000000003</v>
      </c>
    </row>
    <row r="586" spans="1:5" x14ac:dyDescent="0.3">
      <c r="A586">
        <v>1016</v>
      </c>
      <c r="B586">
        <v>0</v>
      </c>
      <c r="C586">
        <v>0</v>
      </c>
      <c r="D586">
        <v>39.67</v>
      </c>
      <c r="E586">
        <v>40.42</v>
      </c>
    </row>
    <row r="587" spans="1:5" x14ac:dyDescent="0.3">
      <c r="A587">
        <v>1017</v>
      </c>
      <c r="B587">
        <v>0</v>
      </c>
      <c r="C587">
        <v>0</v>
      </c>
      <c r="D587">
        <v>38.72</v>
      </c>
      <c r="E587">
        <v>41.37</v>
      </c>
    </row>
    <row r="588" spans="1:5" x14ac:dyDescent="0.3">
      <c r="A588">
        <v>1018</v>
      </c>
      <c r="B588">
        <v>0</v>
      </c>
      <c r="C588">
        <v>0</v>
      </c>
      <c r="D588">
        <v>37.75</v>
      </c>
      <c r="E588">
        <v>42.34</v>
      </c>
    </row>
    <row r="589" spans="1:5" x14ac:dyDescent="0.3">
      <c r="A589">
        <v>1020</v>
      </c>
      <c r="B589">
        <v>0</v>
      </c>
      <c r="C589">
        <v>0</v>
      </c>
      <c r="D589">
        <v>36.79</v>
      </c>
      <c r="E589">
        <v>43.3</v>
      </c>
    </row>
    <row r="590" spans="1:5" x14ac:dyDescent="0.3">
      <c r="A590">
        <v>1021</v>
      </c>
      <c r="B590">
        <v>0</v>
      </c>
      <c r="C590">
        <v>0</v>
      </c>
      <c r="D590">
        <v>35.85</v>
      </c>
      <c r="E590">
        <v>44.24</v>
      </c>
    </row>
    <row r="591" spans="1:5" x14ac:dyDescent="0.3">
      <c r="A591">
        <v>1023</v>
      </c>
      <c r="B591">
        <v>0</v>
      </c>
      <c r="C591">
        <v>0</v>
      </c>
      <c r="D591">
        <v>34.94</v>
      </c>
      <c r="E591">
        <v>45.15</v>
      </c>
    </row>
    <row r="592" spans="1:5" x14ac:dyDescent="0.3">
      <c r="A592">
        <v>1024</v>
      </c>
      <c r="B592">
        <v>0</v>
      </c>
      <c r="C592">
        <v>0</v>
      </c>
      <c r="D592">
        <v>34.03</v>
      </c>
      <c r="E592">
        <v>46.06</v>
      </c>
    </row>
    <row r="593" spans="1:5" x14ac:dyDescent="0.3">
      <c r="A593">
        <v>1025</v>
      </c>
      <c r="B593">
        <v>0</v>
      </c>
      <c r="C593">
        <v>0</v>
      </c>
      <c r="D593">
        <v>33.130000000000003</v>
      </c>
      <c r="E593">
        <v>46.96</v>
      </c>
    </row>
    <row r="594" spans="1:5" x14ac:dyDescent="0.3">
      <c r="A594">
        <v>1027</v>
      </c>
      <c r="B594">
        <v>0</v>
      </c>
      <c r="C594">
        <v>0</v>
      </c>
      <c r="D594">
        <v>32.22</v>
      </c>
      <c r="E594">
        <v>47.87</v>
      </c>
    </row>
    <row r="595" spans="1:5" x14ac:dyDescent="0.3">
      <c r="A595">
        <v>1028</v>
      </c>
      <c r="B595">
        <v>0</v>
      </c>
      <c r="C595">
        <v>0</v>
      </c>
      <c r="D595">
        <v>31.35</v>
      </c>
      <c r="E595">
        <v>48.74</v>
      </c>
    </row>
    <row r="596" spans="1:5" x14ac:dyDescent="0.3">
      <c r="A596">
        <v>1029</v>
      </c>
      <c r="B596">
        <v>0</v>
      </c>
      <c r="C596">
        <v>0</v>
      </c>
      <c r="D596">
        <v>30.51</v>
      </c>
      <c r="E596">
        <v>49.58</v>
      </c>
    </row>
    <row r="597" spans="1:5" x14ac:dyDescent="0.3">
      <c r="A597">
        <v>1031</v>
      </c>
      <c r="B597">
        <v>0</v>
      </c>
      <c r="C597">
        <v>0</v>
      </c>
      <c r="D597">
        <v>29.63</v>
      </c>
      <c r="E597">
        <v>50.46</v>
      </c>
    </row>
    <row r="598" spans="1:5" x14ac:dyDescent="0.3">
      <c r="A598">
        <v>1032</v>
      </c>
      <c r="B598">
        <v>0</v>
      </c>
      <c r="C598">
        <v>0</v>
      </c>
      <c r="D598">
        <v>28.79</v>
      </c>
      <c r="E598">
        <v>51.3</v>
      </c>
    </row>
    <row r="599" spans="1:5" x14ac:dyDescent="0.3">
      <c r="A599">
        <v>1034</v>
      </c>
      <c r="B599">
        <v>0</v>
      </c>
      <c r="C599">
        <v>0</v>
      </c>
      <c r="D599">
        <v>27.98</v>
      </c>
      <c r="E599">
        <v>52.11</v>
      </c>
    </row>
    <row r="600" spans="1:5" x14ac:dyDescent="0.3">
      <c r="A600">
        <v>1035</v>
      </c>
      <c r="B600">
        <v>0</v>
      </c>
      <c r="C600">
        <v>0</v>
      </c>
      <c r="D600">
        <v>27.17</v>
      </c>
      <c r="E600">
        <v>52.92</v>
      </c>
    </row>
    <row r="601" spans="1:5" x14ac:dyDescent="0.3">
      <c r="A601">
        <v>1036</v>
      </c>
      <c r="B601">
        <v>0</v>
      </c>
      <c r="C601">
        <v>0</v>
      </c>
      <c r="D601">
        <v>26.36</v>
      </c>
      <c r="E601">
        <v>53.73</v>
      </c>
    </row>
    <row r="602" spans="1:5" x14ac:dyDescent="0.3">
      <c r="A602">
        <v>1037</v>
      </c>
      <c r="B602">
        <v>0</v>
      </c>
      <c r="C602">
        <v>0</v>
      </c>
      <c r="D602">
        <v>25.55</v>
      </c>
      <c r="E602">
        <v>54.54</v>
      </c>
    </row>
    <row r="603" spans="1:5" x14ac:dyDescent="0.3">
      <c r="A603">
        <v>1039</v>
      </c>
      <c r="B603">
        <v>0</v>
      </c>
      <c r="C603">
        <v>0</v>
      </c>
      <c r="D603">
        <v>24.75</v>
      </c>
      <c r="E603">
        <v>55.34</v>
      </c>
    </row>
    <row r="604" spans="1:5" x14ac:dyDescent="0.3">
      <c r="A604">
        <v>1040</v>
      </c>
      <c r="B604">
        <v>0</v>
      </c>
      <c r="C604">
        <v>0</v>
      </c>
      <c r="D604">
        <v>24</v>
      </c>
      <c r="E604">
        <v>56.09</v>
      </c>
    </row>
    <row r="605" spans="1:5" x14ac:dyDescent="0.3">
      <c r="A605">
        <v>1041</v>
      </c>
      <c r="B605">
        <v>0</v>
      </c>
      <c r="C605">
        <v>0</v>
      </c>
      <c r="D605">
        <v>23.24</v>
      </c>
      <c r="E605">
        <v>56.85</v>
      </c>
    </row>
    <row r="606" spans="1:5" x14ac:dyDescent="0.3">
      <c r="A606">
        <v>1043</v>
      </c>
      <c r="B606">
        <v>0</v>
      </c>
      <c r="C606">
        <v>0</v>
      </c>
      <c r="D606">
        <v>22.51</v>
      </c>
      <c r="E606">
        <v>57.58</v>
      </c>
    </row>
    <row r="607" spans="1:5" x14ac:dyDescent="0.3">
      <c r="A607">
        <v>1044</v>
      </c>
      <c r="B607">
        <v>0</v>
      </c>
      <c r="C607">
        <v>0</v>
      </c>
      <c r="D607">
        <v>21.8</v>
      </c>
      <c r="E607">
        <v>58.29</v>
      </c>
    </row>
    <row r="608" spans="1:5" x14ac:dyDescent="0.3">
      <c r="A608">
        <v>1045</v>
      </c>
      <c r="B608">
        <v>0</v>
      </c>
      <c r="C608">
        <v>0</v>
      </c>
      <c r="D608">
        <v>21.04</v>
      </c>
      <c r="E608">
        <v>59.05</v>
      </c>
    </row>
    <row r="609" spans="1:5" x14ac:dyDescent="0.3">
      <c r="A609">
        <v>1047</v>
      </c>
      <c r="B609">
        <v>0</v>
      </c>
      <c r="C609">
        <v>0</v>
      </c>
      <c r="D609">
        <v>20.329999999999998</v>
      </c>
      <c r="E609">
        <v>59.76</v>
      </c>
    </row>
    <row r="610" spans="1:5" x14ac:dyDescent="0.3">
      <c r="A610">
        <v>1048</v>
      </c>
      <c r="B610">
        <v>0</v>
      </c>
      <c r="C610">
        <v>0</v>
      </c>
      <c r="D610">
        <v>19.649999999999999</v>
      </c>
      <c r="E610">
        <v>60.44</v>
      </c>
    </row>
    <row r="611" spans="1:5" x14ac:dyDescent="0.3">
      <c r="A611">
        <v>1050</v>
      </c>
      <c r="B611">
        <v>0</v>
      </c>
      <c r="C611">
        <v>0</v>
      </c>
      <c r="D611">
        <v>18.97</v>
      </c>
      <c r="E611">
        <v>61.12</v>
      </c>
    </row>
    <row r="612" spans="1:5" x14ac:dyDescent="0.3">
      <c r="A612">
        <v>1053</v>
      </c>
      <c r="B612">
        <v>0</v>
      </c>
      <c r="C612">
        <v>0</v>
      </c>
      <c r="D612">
        <v>18.27</v>
      </c>
      <c r="E612">
        <v>61.82</v>
      </c>
    </row>
    <row r="613" spans="1:5" x14ac:dyDescent="0.3">
      <c r="A613">
        <v>1056</v>
      </c>
      <c r="B613">
        <v>0</v>
      </c>
      <c r="C613">
        <v>0</v>
      </c>
      <c r="D613">
        <v>17.57</v>
      </c>
      <c r="E613">
        <v>62.52</v>
      </c>
    </row>
    <row r="614" spans="1:5" x14ac:dyDescent="0.3">
      <c r="A614">
        <v>1058</v>
      </c>
      <c r="B614">
        <v>0</v>
      </c>
      <c r="C614">
        <v>0</v>
      </c>
      <c r="D614">
        <v>16.93</v>
      </c>
      <c r="E614">
        <v>63.16</v>
      </c>
    </row>
    <row r="615" spans="1:5" x14ac:dyDescent="0.3">
      <c r="A615">
        <v>1061</v>
      </c>
      <c r="B615">
        <v>0</v>
      </c>
      <c r="C615">
        <v>0</v>
      </c>
      <c r="D615">
        <v>16.3</v>
      </c>
      <c r="E615">
        <v>63.79</v>
      </c>
    </row>
    <row r="616" spans="1:5" x14ac:dyDescent="0.3">
      <c r="A616">
        <v>1064</v>
      </c>
      <c r="B616">
        <v>0</v>
      </c>
      <c r="C616">
        <v>0</v>
      </c>
      <c r="D616">
        <v>15.68</v>
      </c>
      <c r="E616">
        <v>64.41</v>
      </c>
    </row>
    <row r="617" spans="1:5" x14ac:dyDescent="0.3">
      <c r="A617">
        <v>1067</v>
      </c>
      <c r="B617">
        <v>0</v>
      </c>
      <c r="C617">
        <v>0</v>
      </c>
      <c r="D617">
        <v>15.08</v>
      </c>
      <c r="E617">
        <v>65.010000000000005</v>
      </c>
    </row>
    <row r="618" spans="1:5" x14ac:dyDescent="0.3">
      <c r="A618">
        <v>1070</v>
      </c>
      <c r="B618">
        <v>0</v>
      </c>
      <c r="C618">
        <v>0</v>
      </c>
      <c r="D618">
        <v>14.45</v>
      </c>
      <c r="E618">
        <v>65.64</v>
      </c>
    </row>
    <row r="619" spans="1:5" x14ac:dyDescent="0.3">
      <c r="A619">
        <v>1072</v>
      </c>
      <c r="B619">
        <v>0</v>
      </c>
      <c r="C619">
        <v>0</v>
      </c>
      <c r="D619">
        <v>13.84</v>
      </c>
      <c r="E619">
        <v>66.25</v>
      </c>
    </row>
    <row r="620" spans="1:5" x14ac:dyDescent="0.3">
      <c r="A620">
        <v>1073</v>
      </c>
      <c r="B620">
        <v>0</v>
      </c>
      <c r="C620">
        <v>0</v>
      </c>
      <c r="D620">
        <v>13.26</v>
      </c>
      <c r="E620">
        <v>66.83</v>
      </c>
    </row>
    <row r="621" spans="1:5" x14ac:dyDescent="0.3">
      <c r="A621">
        <v>1075</v>
      </c>
      <c r="B621">
        <v>0</v>
      </c>
      <c r="C621">
        <v>0</v>
      </c>
      <c r="D621">
        <v>12.7</v>
      </c>
      <c r="E621">
        <v>67.39</v>
      </c>
    </row>
    <row r="622" spans="1:5" x14ac:dyDescent="0.3">
      <c r="A622">
        <v>1076</v>
      </c>
      <c r="B622">
        <v>0</v>
      </c>
      <c r="C622">
        <v>0</v>
      </c>
      <c r="D622">
        <v>12.14</v>
      </c>
      <c r="E622">
        <v>67.95</v>
      </c>
    </row>
    <row r="623" spans="1:5" x14ac:dyDescent="0.3">
      <c r="A623">
        <v>1077</v>
      </c>
      <c r="B623">
        <v>0</v>
      </c>
      <c r="C623">
        <v>0</v>
      </c>
      <c r="D623">
        <v>11.55</v>
      </c>
      <c r="E623">
        <v>68.540000000000006</v>
      </c>
    </row>
    <row r="624" spans="1:5" x14ac:dyDescent="0.3">
      <c r="A624">
        <v>1079</v>
      </c>
      <c r="B624">
        <v>0</v>
      </c>
      <c r="C624">
        <v>0</v>
      </c>
      <c r="D624">
        <v>11</v>
      </c>
      <c r="E624">
        <v>69.09</v>
      </c>
    </row>
    <row r="625" spans="1:5" x14ac:dyDescent="0.3">
      <c r="A625">
        <v>1080</v>
      </c>
      <c r="B625">
        <v>0</v>
      </c>
      <c r="C625">
        <v>0</v>
      </c>
      <c r="D625">
        <v>10.47</v>
      </c>
      <c r="E625">
        <v>69.62</v>
      </c>
    </row>
    <row r="626" spans="1:5" x14ac:dyDescent="0.3">
      <c r="A626">
        <v>1081</v>
      </c>
      <c r="B626">
        <v>0</v>
      </c>
      <c r="C626">
        <v>0</v>
      </c>
      <c r="D626">
        <v>9.94</v>
      </c>
      <c r="E626">
        <v>70.150000000000006</v>
      </c>
    </row>
    <row r="627" spans="1:5" x14ac:dyDescent="0.3">
      <c r="A627">
        <v>1083</v>
      </c>
      <c r="B627">
        <v>0</v>
      </c>
      <c r="C627">
        <v>0</v>
      </c>
      <c r="D627">
        <v>9.44</v>
      </c>
      <c r="E627">
        <v>70.650000000000006</v>
      </c>
    </row>
    <row r="628" spans="1:5" x14ac:dyDescent="0.3">
      <c r="A628">
        <v>1084</v>
      </c>
      <c r="B628">
        <v>0</v>
      </c>
      <c r="C628">
        <v>0</v>
      </c>
      <c r="D628">
        <v>8.94</v>
      </c>
      <c r="E628">
        <v>71.150000000000006</v>
      </c>
    </row>
    <row r="629" spans="1:5" x14ac:dyDescent="0.3">
      <c r="A629">
        <v>1085</v>
      </c>
      <c r="B629">
        <v>0</v>
      </c>
      <c r="C629">
        <v>0</v>
      </c>
      <c r="D629">
        <v>8.4499999999999993</v>
      </c>
      <c r="E629">
        <v>71.64</v>
      </c>
    </row>
    <row r="630" spans="1:5" x14ac:dyDescent="0.3">
      <c r="A630">
        <v>1087</v>
      </c>
      <c r="B630">
        <v>0</v>
      </c>
      <c r="C630">
        <v>0</v>
      </c>
      <c r="D630">
        <v>7.97</v>
      </c>
      <c r="E630">
        <v>72.12</v>
      </c>
    </row>
    <row r="631" spans="1:5" x14ac:dyDescent="0.3">
      <c r="A631">
        <v>1088</v>
      </c>
      <c r="B631">
        <v>0</v>
      </c>
      <c r="C631">
        <v>0</v>
      </c>
      <c r="D631">
        <v>7.51</v>
      </c>
      <c r="E631">
        <v>72.58</v>
      </c>
    </row>
    <row r="632" spans="1:5" x14ac:dyDescent="0.3">
      <c r="A632">
        <v>1090</v>
      </c>
      <c r="B632">
        <v>0</v>
      </c>
      <c r="C632">
        <v>0</v>
      </c>
      <c r="D632">
        <v>7.04</v>
      </c>
      <c r="E632">
        <v>73.05</v>
      </c>
    </row>
    <row r="633" spans="1:5" x14ac:dyDescent="0.3">
      <c r="A633">
        <v>1091</v>
      </c>
      <c r="B633">
        <v>0</v>
      </c>
      <c r="C633">
        <v>0</v>
      </c>
      <c r="D633">
        <v>6.59</v>
      </c>
      <c r="E633">
        <v>73.5</v>
      </c>
    </row>
    <row r="634" spans="1:5" x14ac:dyDescent="0.3">
      <c r="A634">
        <v>1092</v>
      </c>
      <c r="B634">
        <v>0</v>
      </c>
      <c r="C634">
        <v>0</v>
      </c>
      <c r="D634">
        <v>6.17</v>
      </c>
      <c r="E634">
        <v>73.92</v>
      </c>
    </row>
    <row r="635" spans="1:5" x14ac:dyDescent="0.3">
      <c r="A635">
        <v>1094</v>
      </c>
      <c r="B635">
        <v>0</v>
      </c>
      <c r="C635">
        <v>0</v>
      </c>
      <c r="D635">
        <v>5.75</v>
      </c>
      <c r="E635">
        <v>74.34</v>
      </c>
    </row>
    <row r="636" spans="1:5" x14ac:dyDescent="0.3">
      <c r="A636">
        <v>1095</v>
      </c>
      <c r="B636">
        <v>0</v>
      </c>
      <c r="C636">
        <v>0</v>
      </c>
      <c r="D636">
        <v>5.36</v>
      </c>
      <c r="E636">
        <v>74.73</v>
      </c>
    </row>
    <row r="637" spans="1:5" x14ac:dyDescent="0.3">
      <c r="A637">
        <v>1097</v>
      </c>
      <c r="B637">
        <v>0</v>
      </c>
      <c r="C637">
        <v>0</v>
      </c>
      <c r="D637">
        <v>4.95</v>
      </c>
      <c r="E637">
        <v>75.14</v>
      </c>
    </row>
    <row r="638" spans="1:5" x14ac:dyDescent="0.3">
      <c r="A638">
        <v>1098</v>
      </c>
      <c r="B638">
        <v>0</v>
      </c>
      <c r="C638">
        <v>0</v>
      </c>
      <c r="D638">
        <v>4.59</v>
      </c>
      <c r="E638">
        <v>75.5</v>
      </c>
    </row>
    <row r="639" spans="1:5" x14ac:dyDescent="0.3">
      <c r="A639">
        <v>1099</v>
      </c>
      <c r="B639">
        <v>0</v>
      </c>
      <c r="C639">
        <v>0</v>
      </c>
      <c r="D639">
        <v>4.2300000000000004</v>
      </c>
      <c r="E639">
        <v>75.86</v>
      </c>
    </row>
    <row r="640" spans="1:5" x14ac:dyDescent="0.3">
      <c r="A640">
        <v>1100</v>
      </c>
      <c r="B640">
        <v>0</v>
      </c>
      <c r="C640">
        <v>0</v>
      </c>
      <c r="D640">
        <v>3.88</v>
      </c>
      <c r="E640">
        <v>76.209999999999994</v>
      </c>
    </row>
    <row r="641" spans="1:5" x14ac:dyDescent="0.3">
      <c r="A641">
        <v>1102</v>
      </c>
      <c r="B641">
        <v>0</v>
      </c>
      <c r="C641">
        <v>0</v>
      </c>
      <c r="D641">
        <v>3.58</v>
      </c>
      <c r="E641">
        <v>76.510000000000005</v>
      </c>
    </row>
    <row r="642" spans="1:5" x14ac:dyDescent="0.3">
      <c r="A642">
        <v>1103</v>
      </c>
      <c r="B642">
        <v>0</v>
      </c>
      <c r="C642">
        <v>0</v>
      </c>
      <c r="D642">
        <v>3.28</v>
      </c>
      <c r="E642">
        <v>76.81</v>
      </c>
    </row>
    <row r="643" spans="1:5" x14ac:dyDescent="0.3">
      <c r="A643">
        <v>1105</v>
      </c>
      <c r="B643">
        <v>0</v>
      </c>
      <c r="C643">
        <v>0</v>
      </c>
      <c r="D643">
        <v>3</v>
      </c>
      <c r="E643">
        <v>77.09</v>
      </c>
    </row>
    <row r="644" spans="1:5" x14ac:dyDescent="0.3">
      <c r="A644">
        <v>1106</v>
      </c>
      <c r="B644">
        <v>0</v>
      </c>
      <c r="C644">
        <v>0</v>
      </c>
      <c r="D644">
        <v>2.72</v>
      </c>
      <c r="E644">
        <v>77.37</v>
      </c>
    </row>
    <row r="645" spans="1:5" x14ac:dyDescent="0.3">
      <c r="A645">
        <v>1109</v>
      </c>
      <c r="B645">
        <v>0</v>
      </c>
      <c r="C645">
        <v>0</v>
      </c>
      <c r="D645">
        <v>2.4500000000000002</v>
      </c>
      <c r="E645">
        <v>77.64</v>
      </c>
    </row>
    <row r="646" spans="1:5" x14ac:dyDescent="0.3">
      <c r="A646">
        <v>1112</v>
      </c>
      <c r="B646">
        <v>0</v>
      </c>
      <c r="C646">
        <v>0</v>
      </c>
      <c r="D646">
        <v>2.21</v>
      </c>
      <c r="E646">
        <v>77.88</v>
      </c>
    </row>
    <row r="647" spans="1:5" x14ac:dyDescent="0.3">
      <c r="A647">
        <v>1115</v>
      </c>
      <c r="B647">
        <v>0</v>
      </c>
      <c r="C647">
        <v>0</v>
      </c>
      <c r="D647">
        <v>1.98</v>
      </c>
      <c r="E647">
        <v>78.11</v>
      </c>
    </row>
    <row r="648" spans="1:5" x14ac:dyDescent="0.3">
      <c r="A648">
        <v>1118</v>
      </c>
      <c r="B648">
        <v>0</v>
      </c>
      <c r="C648">
        <v>0</v>
      </c>
      <c r="D648">
        <v>1.76</v>
      </c>
      <c r="E648">
        <v>78.33</v>
      </c>
    </row>
    <row r="649" spans="1:5" x14ac:dyDescent="0.3">
      <c r="A649">
        <v>1121</v>
      </c>
      <c r="B649">
        <v>0</v>
      </c>
      <c r="C649">
        <v>0</v>
      </c>
      <c r="D649">
        <v>1.54</v>
      </c>
      <c r="E649">
        <v>78.55</v>
      </c>
    </row>
    <row r="650" spans="1:5" x14ac:dyDescent="0.3">
      <c r="A650">
        <v>1123</v>
      </c>
      <c r="B650">
        <v>0</v>
      </c>
      <c r="C650">
        <v>0</v>
      </c>
      <c r="D650">
        <v>1.35</v>
      </c>
      <c r="E650">
        <v>78.739999999999995</v>
      </c>
    </row>
    <row r="651" spans="1:5" x14ac:dyDescent="0.3">
      <c r="A651">
        <v>1127</v>
      </c>
      <c r="B651">
        <v>0</v>
      </c>
      <c r="C651">
        <v>0</v>
      </c>
      <c r="D651">
        <v>1.1599999999999999</v>
      </c>
      <c r="E651">
        <v>78.930000000000007</v>
      </c>
    </row>
    <row r="652" spans="1:5" x14ac:dyDescent="0.3">
      <c r="A652">
        <v>1129</v>
      </c>
      <c r="B652">
        <v>0</v>
      </c>
      <c r="C652">
        <v>0</v>
      </c>
      <c r="D652">
        <v>0.99</v>
      </c>
      <c r="E652">
        <v>79.099999999999994</v>
      </c>
    </row>
    <row r="653" spans="1:5" x14ac:dyDescent="0.3">
      <c r="A653">
        <v>1130</v>
      </c>
      <c r="B653">
        <v>0</v>
      </c>
      <c r="C653">
        <v>0</v>
      </c>
      <c r="D653">
        <v>0.84</v>
      </c>
      <c r="E653">
        <v>79.25</v>
      </c>
    </row>
    <row r="654" spans="1:5" x14ac:dyDescent="0.3">
      <c r="A654">
        <v>1131</v>
      </c>
      <c r="B654">
        <v>0</v>
      </c>
      <c r="C654">
        <v>0</v>
      </c>
      <c r="D654">
        <v>0.7</v>
      </c>
      <c r="E654">
        <v>79.39</v>
      </c>
    </row>
    <row r="655" spans="1:5" x14ac:dyDescent="0.3">
      <c r="A655">
        <v>1133</v>
      </c>
      <c r="B655">
        <v>0</v>
      </c>
      <c r="C655">
        <v>0</v>
      </c>
      <c r="D655">
        <v>0.56000000000000005</v>
      </c>
      <c r="E655">
        <v>79.53</v>
      </c>
    </row>
    <row r="656" spans="1:5" x14ac:dyDescent="0.3">
      <c r="A656">
        <v>1134</v>
      </c>
      <c r="B656">
        <v>0</v>
      </c>
      <c r="C656">
        <v>0</v>
      </c>
      <c r="D656">
        <v>0.46</v>
      </c>
      <c r="E656">
        <v>79.63</v>
      </c>
    </row>
    <row r="657" spans="1:5" x14ac:dyDescent="0.3">
      <c r="A657">
        <v>1136</v>
      </c>
      <c r="B657">
        <v>0</v>
      </c>
      <c r="C657">
        <v>0</v>
      </c>
      <c r="D657">
        <v>0.35</v>
      </c>
      <c r="E657">
        <v>79.739999999999995</v>
      </c>
    </row>
    <row r="658" spans="1:5" x14ac:dyDescent="0.3">
      <c r="A658">
        <v>1137</v>
      </c>
      <c r="B658">
        <v>0</v>
      </c>
      <c r="C658">
        <v>0</v>
      </c>
      <c r="D658">
        <v>0.25</v>
      </c>
      <c r="E658">
        <v>79.84</v>
      </c>
    </row>
    <row r="659" spans="1:5" x14ac:dyDescent="0.3">
      <c r="A659">
        <v>1138</v>
      </c>
      <c r="B659">
        <v>0</v>
      </c>
      <c r="C659">
        <v>0</v>
      </c>
      <c r="D659">
        <v>0.17</v>
      </c>
      <c r="E659">
        <v>79.92</v>
      </c>
    </row>
    <row r="660" spans="1:5" x14ac:dyDescent="0.3">
      <c r="A660">
        <v>1140</v>
      </c>
      <c r="B660">
        <v>0</v>
      </c>
      <c r="C660">
        <v>0</v>
      </c>
      <c r="D660">
        <v>0.1</v>
      </c>
      <c r="E660">
        <v>79.989999999999995</v>
      </c>
    </row>
    <row r="661" spans="1:5" x14ac:dyDescent="0.3">
      <c r="A661">
        <v>1141</v>
      </c>
      <c r="B661">
        <v>0</v>
      </c>
      <c r="C661">
        <v>0</v>
      </c>
      <c r="D661">
        <v>0.05</v>
      </c>
      <c r="E661">
        <v>80.040000000000006</v>
      </c>
    </row>
    <row r="662" spans="1:5" x14ac:dyDescent="0.3">
      <c r="A662">
        <v>1142</v>
      </c>
      <c r="B662">
        <v>0</v>
      </c>
      <c r="C662">
        <v>0</v>
      </c>
      <c r="D662">
        <v>0.02</v>
      </c>
      <c r="E662">
        <v>80.069999999999993</v>
      </c>
    </row>
    <row r="663" spans="1:5" x14ac:dyDescent="0.3">
      <c r="A663">
        <v>1144</v>
      </c>
      <c r="B663">
        <v>0</v>
      </c>
      <c r="C663">
        <v>0</v>
      </c>
      <c r="D663">
        <v>0</v>
      </c>
      <c r="E663">
        <v>80.09</v>
      </c>
    </row>
    <row r="664" spans="1:5" x14ac:dyDescent="0.3">
      <c r="A664">
        <v>1145</v>
      </c>
      <c r="B664">
        <v>0</v>
      </c>
      <c r="C664">
        <v>0</v>
      </c>
      <c r="D664">
        <v>0</v>
      </c>
      <c r="E664">
        <v>80.09</v>
      </c>
    </row>
    <row r="665" spans="1:5" x14ac:dyDescent="0.3">
      <c r="A665">
        <v>1147</v>
      </c>
      <c r="B665">
        <v>0</v>
      </c>
      <c r="C665">
        <v>0</v>
      </c>
      <c r="D665">
        <v>0</v>
      </c>
      <c r="E665">
        <v>80.09</v>
      </c>
    </row>
    <row r="666" spans="1:5" x14ac:dyDescent="0.3">
      <c r="A666">
        <v>1148</v>
      </c>
      <c r="B666">
        <v>0</v>
      </c>
      <c r="C666">
        <v>0</v>
      </c>
      <c r="D666">
        <v>0</v>
      </c>
      <c r="E666">
        <v>80.09</v>
      </c>
    </row>
    <row r="667" spans="1:5" x14ac:dyDescent="0.3">
      <c r="A667">
        <v>1149</v>
      </c>
      <c r="B667">
        <v>0</v>
      </c>
      <c r="C667">
        <v>0</v>
      </c>
      <c r="D667">
        <v>0</v>
      </c>
      <c r="E667">
        <v>80.09</v>
      </c>
    </row>
    <row r="668" spans="1:5" x14ac:dyDescent="0.3">
      <c r="A668">
        <v>1151</v>
      </c>
      <c r="B668">
        <v>0</v>
      </c>
      <c r="C668">
        <v>0</v>
      </c>
      <c r="D668">
        <v>0</v>
      </c>
      <c r="E668">
        <v>80.09</v>
      </c>
    </row>
    <row r="669" spans="1:5" x14ac:dyDescent="0.3">
      <c r="A669">
        <v>1152</v>
      </c>
      <c r="B669">
        <v>0</v>
      </c>
      <c r="C669">
        <v>0</v>
      </c>
      <c r="D669">
        <v>0</v>
      </c>
      <c r="E669">
        <v>80.09</v>
      </c>
    </row>
    <row r="670" spans="1:5" x14ac:dyDescent="0.3">
      <c r="A670">
        <v>1153</v>
      </c>
      <c r="B670">
        <v>0</v>
      </c>
      <c r="C670">
        <v>0</v>
      </c>
      <c r="D670">
        <v>0</v>
      </c>
      <c r="E670">
        <v>80.09</v>
      </c>
    </row>
    <row r="671" spans="1:5" x14ac:dyDescent="0.3">
      <c r="A671">
        <v>1155</v>
      </c>
      <c r="B671">
        <v>0</v>
      </c>
      <c r="C671">
        <v>0</v>
      </c>
      <c r="D671">
        <v>0</v>
      </c>
      <c r="E671">
        <v>80.09</v>
      </c>
    </row>
    <row r="672" spans="1:5" x14ac:dyDescent="0.3">
      <c r="A672">
        <v>1156</v>
      </c>
      <c r="B672">
        <v>0</v>
      </c>
      <c r="C672">
        <v>0</v>
      </c>
      <c r="D672">
        <v>0</v>
      </c>
      <c r="E672">
        <v>80.09</v>
      </c>
    </row>
    <row r="673" spans="1:5" x14ac:dyDescent="0.3">
      <c r="A673">
        <v>1157</v>
      </c>
      <c r="B673">
        <v>0</v>
      </c>
      <c r="C673">
        <v>0</v>
      </c>
      <c r="D673">
        <v>0</v>
      </c>
      <c r="E673">
        <v>80.09</v>
      </c>
    </row>
    <row r="674" spans="1:5" x14ac:dyDescent="0.3">
      <c r="A674">
        <v>1159</v>
      </c>
      <c r="B674">
        <v>0</v>
      </c>
      <c r="C674">
        <v>0</v>
      </c>
      <c r="D674">
        <v>0</v>
      </c>
      <c r="E674">
        <v>80.09</v>
      </c>
    </row>
    <row r="675" spans="1:5" x14ac:dyDescent="0.3">
      <c r="A675">
        <v>1160</v>
      </c>
      <c r="B675">
        <v>0</v>
      </c>
      <c r="C675">
        <v>0</v>
      </c>
      <c r="D675">
        <v>0</v>
      </c>
      <c r="E675">
        <v>80.09</v>
      </c>
    </row>
    <row r="676" spans="1:5" x14ac:dyDescent="0.3">
      <c r="A676">
        <v>1161</v>
      </c>
      <c r="B676">
        <v>0</v>
      </c>
      <c r="C676">
        <v>0</v>
      </c>
      <c r="D676">
        <v>0</v>
      </c>
      <c r="E676">
        <v>80.09</v>
      </c>
    </row>
    <row r="677" spans="1:5" x14ac:dyDescent="0.3">
      <c r="A677">
        <v>1164</v>
      </c>
      <c r="B677">
        <v>0</v>
      </c>
      <c r="C677">
        <v>0</v>
      </c>
      <c r="D677">
        <v>0</v>
      </c>
      <c r="E677">
        <v>80.09</v>
      </c>
    </row>
    <row r="678" spans="1:5" x14ac:dyDescent="0.3">
      <c r="A678">
        <v>1166</v>
      </c>
      <c r="B678">
        <v>0</v>
      </c>
      <c r="C678">
        <v>0</v>
      </c>
      <c r="D678">
        <v>0</v>
      </c>
      <c r="E678">
        <v>80.09</v>
      </c>
    </row>
    <row r="679" spans="1:5" x14ac:dyDescent="0.3">
      <c r="A679">
        <v>1169</v>
      </c>
      <c r="B679">
        <v>0</v>
      </c>
      <c r="C679">
        <v>0</v>
      </c>
      <c r="D679">
        <v>0</v>
      </c>
      <c r="E679">
        <v>80.09</v>
      </c>
    </row>
    <row r="680" spans="1:5" x14ac:dyDescent="0.3">
      <c r="A680">
        <v>1172</v>
      </c>
      <c r="B680">
        <v>0</v>
      </c>
      <c r="C680">
        <v>0</v>
      </c>
      <c r="D680">
        <v>0</v>
      </c>
      <c r="E680">
        <v>80.09</v>
      </c>
    </row>
    <row r="681" spans="1:5" x14ac:dyDescent="0.3">
      <c r="A681">
        <v>1175</v>
      </c>
      <c r="B681">
        <v>0</v>
      </c>
      <c r="C681">
        <v>0</v>
      </c>
      <c r="D681">
        <v>0</v>
      </c>
      <c r="E681">
        <v>80.09</v>
      </c>
    </row>
    <row r="682" spans="1:5" x14ac:dyDescent="0.3">
      <c r="A682">
        <v>1179</v>
      </c>
      <c r="B682">
        <v>0</v>
      </c>
      <c r="C682">
        <v>0</v>
      </c>
      <c r="D682">
        <v>0</v>
      </c>
      <c r="E682">
        <v>80.09</v>
      </c>
    </row>
    <row r="683" spans="1:5" x14ac:dyDescent="0.3">
      <c r="A683">
        <v>1182</v>
      </c>
      <c r="B683">
        <v>0</v>
      </c>
      <c r="C683">
        <v>0</v>
      </c>
      <c r="D683">
        <v>0</v>
      </c>
      <c r="E683">
        <v>80.09</v>
      </c>
    </row>
    <row r="684" spans="1:5" x14ac:dyDescent="0.3">
      <c r="A684">
        <v>1184</v>
      </c>
      <c r="B684">
        <v>0</v>
      </c>
      <c r="C684">
        <v>0</v>
      </c>
      <c r="D684">
        <v>0</v>
      </c>
      <c r="E684">
        <v>80.09</v>
      </c>
    </row>
    <row r="685" spans="1:5" x14ac:dyDescent="0.3">
      <c r="A685">
        <v>1186</v>
      </c>
      <c r="B685">
        <v>0</v>
      </c>
      <c r="C685">
        <v>0</v>
      </c>
      <c r="D685">
        <v>0</v>
      </c>
      <c r="E685">
        <v>80.09</v>
      </c>
    </row>
    <row r="686" spans="1:5" x14ac:dyDescent="0.3">
      <c r="A686">
        <v>1188</v>
      </c>
      <c r="B686">
        <v>0</v>
      </c>
      <c r="C686">
        <v>0</v>
      </c>
      <c r="D686">
        <v>0</v>
      </c>
      <c r="E686">
        <v>80.09</v>
      </c>
    </row>
    <row r="687" spans="1:5" x14ac:dyDescent="0.3">
      <c r="A687">
        <v>1189</v>
      </c>
      <c r="B687">
        <v>0</v>
      </c>
      <c r="C687">
        <v>0</v>
      </c>
      <c r="D687">
        <v>0</v>
      </c>
      <c r="E687">
        <v>80.09</v>
      </c>
    </row>
    <row r="688" spans="1:5" x14ac:dyDescent="0.3">
      <c r="A688">
        <v>1190</v>
      </c>
      <c r="B688">
        <v>0</v>
      </c>
      <c r="C688">
        <v>0</v>
      </c>
      <c r="D688">
        <v>0</v>
      </c>
      <c r="E688">
        <v>80.09</v>
      </c>
    </row>
    <row r="689" spans="1:5" x14ac:dyDescent="0.3">
      <c r="A689">
        <v>1191</v>
      </c>
      <c r="B689">
        <v>0</v>
      </c>
      <c r="C689">
        <v>0</v>
      </c>
      <c r="D689">
        <v>0</v>
      </c>
      <c r="E689">
        <v>80.09</v>
      </c>
    </row>
    <row r="690" spans="1:5" x14ac:dyDescent="0.3">
      <c r="A690">
        <v>1193</v>
      </c>
      <c r="B690">
        <v>0</v>
      </c>
      <c r="C690">
        <v>0</v>
      </c>
      <c r="D690">
        <v>0</v>
      </c>
      <c r="E690">
        <v>80.09</v>
      </c>
    </row>
    <row r="691" spans="1:5" x14ac:dyDescent="0.3">
      <c r="A691">
        <v>1194</v>
      </c>
      <c r="B691">
        <v>0</v>
      </c>
      <c r="C691">
        <v>0</v>
      </c>
      <c r="D691">
        <v>0</v>
      </c>
      <c r="E691">
        <v>80.09</v>
      </c>
    </row>
    <row r="692" spans="1:5" x14ac:dyDescent="0.3">
      <c r="A692">
        <v>1196</v>
      </c>
      <c r="B692">
        <v>0</v>
      </c>
      <c r="C692">
        <v>0</v>
      </c>
      <c r="D692">
        <v>0</v>
      </c>
      <c r="E692">
        <v>80.09</v>
      </c>
    </row>
    <row r="693" spans="1:5" x14ac:dyDescent="0.3">
      <c r="A693">
        <v>1197</v>
      </c>
      <c r="B693">
        <v>0</v>
      </c>
      <c r="C693">
        <v>0</v>
      </c>
      <c r="D693">
        <v>0</v>
      </c>
      <c r="E693">
        <v>80.09</v>
      </c>
    </row>
    <row r="694" spans="1:5" x14ac:dyDescent="0.3">
      <c r="A694">
        <v>1198</v>
      </c>
      <c r="B694">
        <v>0</v>
      </c>
      <c r="C694">
        <v>0</v>
      </c>
      <c r="D694">
        <v>0</v>
      </c>
      <c r="E694">
        <v>80.09</v>
      </c>
    </row>
    <row r="695" spans="1:5" x14ac:dyDescent="0.3">
      <c r="A695">
        <v>1200</v>
      </c>
      <c r="B695">
        <v>0</v>
      </c>
      <c r="C695">
        <v>0</v>
      </c>
      <c r="D695">
        <v>0</v>
      </c>
      <c r="E695">
        <v>80.09</v>
      </c>
    </row>
    <row r="696" spans="1:5" x14ac:dyDescent="0.3">
      <c r="A696" t="s">
        <v>5</v>
      </c>
      <c r="B696">
        <v>120.19</v>
      </c>
      <c r="C696" t="s">
        <v>6</v>
      </c>
    </row>
    <row r="697" spans="1:5" x14ac:dyDescent="0.3">
      <c r="A697" t="s">
        <v>7</v>
      </c>
      <c r="B697">
        <v>20</v>
      </c>
      <c r="C69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results_20190819_1014_PM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Użytkownik systemu Windows</cp:lastModifiedBy>
  <dcterms:modified xsi:type="dcterms:W3CDTF">2019-08-19T20:42:23Z</dcterms:modified>
</cp:coreProperties>
</file>