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danych'!$A$1:$F$31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wydarzenie/wiara-piasta-ii-vs-bosch-service-tech-car-2/" TargetMode="External" Id="rId44"/><Relationship Type="http://schemas.openxmlformats.org/officeDocument/2006/relationships/hyperlink" Target="https://podlaskaliga.pl/zawodnik/zak-pawel/" TargetMode="External" Id="rId45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10604</t>
        </is>
      </c>
      <c r="B30" s="4" t="inlineStr">
        <is>
          <t>Śmiłowski Michał</t>
        </is>
      </c>
      <c r="C30" s="8" t="inlineStr">
        <is>
          <t>TAK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plp_official_match_page_linked_id</t>
        </is>
      </c>
    </row>
    <row r="31">
      <c r="A31" s="4" t="inlineStr">
        <is>
          <t>13010</t>
        </is>
      </c>
      <c r="B31" s="4" t="inlineStr">
        <is>
          <t>Żak Paweł (GK)</t>
        </is>
      </c>
      <c r="C31" s="4" t="inlineStr">
        <is>
          <t>NIE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</t>
        </is>
      </c>
    </row>
  </sheetData>
  <autoFilter ref="A1:F31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b8be47f65c56bb4e7f8c839a2637678be4476e9eae5ebe99bb1521c9d94e0c89</dc:identifier>
  <dcterms:created xmlns:dcterms="http://purl.org/dc/terms/" xmlns:xsi="http://www.w3.org/2001/XMLSchema-instance" xsi:type="dcterms:W3CDTF">2026-10-19T14:21:05Z</dcterms:created>
  <dcterms:modified xmlns:dcterms="http://purl.org/dc/terms/" xmlns:xsi="http://www.w3.org/2001/XMLSchema-instance" xsi:type="dcterms:W3CDTF">2026-10-19T14:21:06Z</dcterms:modified>
</cp:coreProperties>
</file>