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 /><Relationship Type="http://schemas.openxmlformats.org/officeDocument/2006/relationships/hyperlink" Target="https://podlaskaliga.pl/wydarzenie/mecz-barazowy/" TargetMode="External" Id="rId2" /><Relationship Type="http://schemas.openxmlformats.org/officeDocument/2006/relationships/hyperlink" Target="https://podlaskaliga.pl/wydarzenie/bosch-service-tech-car-vs-maja-rozmach-2/" TargetMode="External" Id="rId3" /><Relationship Type="http://schemas.openxmlformats.org/officeDocument/2006/relationships/hyperlink" Target="https://podlaskaliga.pl/wydarzenie/cedc-polmos-bialystok-vs-bosch-service-tech-car-2/" TargetMode="External" Id="rId4" /><Relationship Type="http://schemas.openxmlformats.org/officeDocument/2006/relationships/hyperlink" Target="https://podlaskaliga.pl/wydarzenie/top-auto-vs-bosch-service-tech-car/" TargetMode="External" Id="rId5" /><Relationship Type="http://schemas.openxmlformats.org/officeDocument/2006/relationships/hyperlink" Target="https://podlaskaliga.pl/wydarzenie/top-auto-vs-bosch-service-tech-car/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top-auto-vs-bosch-service-tech-car/" TargetMode="External" Id="rId11" /><Relationship Type="http://schemas.openxmlformats.org/officeDocument/2006/relationships/hyperlink" Target="https://podlaskaliga.pl/wydarzenie/bosch-service-tech-car-vs-fc-progress-bialystok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top-auto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top-auto-vs-bosch-service-tech-car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zawodnik/zalewski-piotr/" TargetMode="External" Id="rId44" /><Relationship Type="http://schemas.openxmlformats.org/officeDocument/2006/relationships/hyperlink" Target="https://podlaskaliga.pl/wydarzenie/wiara-piasta-ii-vs-bosch-service-tech-car-2/" TargetMode="External" Id="rId45" /><Relationship Type="http://schemas.openxmlformats.org/officeDocument/2006/relationships/hyperlink" Target="https://podlaskaliga.pl/zawodnik/zak-pawel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Zweryfikowane sezony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12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1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Zweryfikowane sezony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105</v>
      </c>
      <c r="D17" s="7" t="n">
        <v>17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51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Zweryfikowane sezony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46</v>
      </c>
      <c r="D21" s="7" t="n">
        <v>29</v>
      </c>
      <c r="E21" s="7" t="n">
        <v>21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Zweryfikowane sezony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89</v>
      </c>
      <c r="D24" s="7" t="n">
        <v>24</v>
      </c>
      <c r="E24" s="7" t="n">
        <v>26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34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39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9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109</v>
      </c>
      <c r="D32" s="7" t="n">
        <v>24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65</v>
      </c>
      <c r="D34" s="7" t="n">
        <v>22</v>
      </c>
      <c r="E34" s="7" t="n">
        <v>17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Zweryfikowane sezony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Zweryfikowane sezony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94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61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identifier>e8fe9de8663a45d52db64bd16630f28839dad008dacbd29124da873345748c32</dc:identifier>
  <dcterms:created xsi:type="dcterms:W3CDTF">2026-10-20T18:23:58Z</dcterms:created>
  <dcterms:modified xsi:type="dcterms:W3CDTF">2026-10-20T18:23:59Z</dcterms:modified>
</cp:coreProperties>
</file>