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fc-grubassy-vs-bosch-service-tech-car-2/" TargetMode="External" Id="rId11" /><Relationship Type="http://schemas.openxmlformats.org/officeDocument/2006/relationships/hyperlink" Target="https://podlaskaliga.pl/wydarzenie/bosch-service-tech-car-vs-osmar-2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poler-art-team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fc-grubassy-vs-bosch-service-tech-car-2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wydarzenie/wiara-piasta-ii-vs-bosch-service-tech-car-2/" TargetMode="External" Id="rId44" /><Relationship Type="http://schemas.openxmlformats.org/officeDocument/2006/relationships/hyperlink" Target="https://podlaskaliga.pl/zawodnik/zak-pawel/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2026-10-19T12:29:20Z</dcterms:created>
  <dcterms:modified xsi:type="dcterms:W3CDTF">2026-10-19T12:29:20Z</dcterms:modified>
</cp:coreProperties>
</file>