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3640" windowHeight="10035"/>
  </bookViews>
  <sheets>
    <sheet name="Arkusz1" sheetId="1" r:id="rId1"/>
    <sheet name="Arkusz2" sheetId="2" r:id="rId2"/>
    <sheet name="Arkusz3" sheetId="3" r:id="rId3"/>
  </sheets>
  <externalReferences>
    <externalReference r:id="rId4"/>
  </externalReferences>
  <definedNames>
    <definedName name="_xlnm.Print_Area" localSheetId="0">Arkusz1!$A$1:$E$354</definedName>
    <definedName name="Zad3" localSheetId="0">Arkusz1!#REF!</definedName>
    <definedName name="Zad3_1" localSheetId="0">Arkusz1!$A$1:$B$850</definedName>
  </definedNames>
  <calcPr calcId="125725"/>
</workbook>
</file>

<file path=xl/connections.xml><?xml version="1.0" encoding="utf-8"?>
<connections xmlns="http://schemas.openxmlformats.org/spreadsheetml/2006/main">
  <connection id="1" name="Zad3" type="6" refreshedVersion="3" background="1">
    <textPr codePage="932" sourceFile="C:\Users\Paweł\Desktop\Uczelnia\III semestr\Metody numeryczne\Zad3.txt" thousands=" ">
      <textFields>
        <textField/>
      </textFields>
    </textPr>
  </connection>
  <connection id="2" name="Zad31" type="6" refreshedVersion="3" background="1" saveData="1">
    <textPr codePage="932" sourceFile="C:\Users\Paweł\Desktop\Uczelnia\III semestr\Metody numeryczne\Zad3.txt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<sst xmlns="http://schemas.openxmlformats.org/spreadsheetml/2006/main" count="904" uniqueCount="904">
  <si>
    <t>f''1=0</t>
  </si>
  <si>
    <t>f''2=1.20864</t>
  </si>
  <si>
    <t>f''3=0.58803</t>
  </si>
  <si>
    <t>f''4=0.919316</t>
  </si>
  <si>
    <t>f''5=0.907041</t>
  </si>
  <si>
    <t>f''6=1.02822</t>
  </si>
  <si>
    <t>f''7=1.11579</t>
  </si>
  <si>
    <t>f''8=1.22607</t>
  </si>
  <si>
    <t>f''9=1.34118</t>
  </si>
  <si>
    <t>f''10=1.46658</t>
  </si>
  <si>
    <t>f''11=1.6001</t>
  </si>
  <si>
    <t>f''12=1.74093</t>
  </si>
  <si>
    <t>f''13=1.88674</t>
  </si>
  <si>
    <t>f''14=2.03387</t>
  </si>
  <si>
    <t>f''15=2.17717</t>
  </si>
  <si>
    <t>f''16=2.30864</t>
  </si>
  <si>
    <t>f''17=2.41731</t>
  </si>
  <si>
    <t>f''18=2.48874</t>
  </si>
  <si>
    <t>f''19=2.50304</t>
  </si>
  <si>
    <t>f''20=2.4361</t>
  </si>
  <si>
    <t>f''21=2.25779</t>
  </si>
  <si>
    <t>f''22=1.93386</t>
  </si>
  <si>
    <t>f''23=1.42816</t>
  </si>
  <si>
    <t>f''24=0.706399</t>
  </si>
  <si>
    <t>f''25=-0.255832</t>
  </si>
  <si>
    <t>f''26=-1.46432</t>
  </si>
  <si>
    <t>f''27=-2.89458</t>
  </si>
  <si>
    <t>f''28=-4.48203</t>
  </si>
  <si>
    <t>f''29=-6.11798</t>
  </si>
  <si>
    <t>f''30=-7.65323</t>
  </si>
  <si>
    <t>f''31=-8.91914</t>
  </si>
  <si>
    <t>f''32=-9.75615</t>
  </si>
  <si>
    <t>f''33=-10.049</t>
  </si>
  <si>
    <t>f''34=-9.75615</t>
  </si>
  <si>
    <t>f''35=-8.91914</t>
  </si>
  <si>
    <t>f''36=-7.65323</t>
  </si>
  <si>
    <t>f''37=-6.11798</t>
  </si>
  <si>
    <t>f''38=-4.48203</t>
  </si>
  <si>
    <t>f''39=-2.89458</t>
  </si>
  <si>
    <t>f''40=-1.46432</t>
  </si>
  <si>
    <t>f''41=-0.255832</t>
  </si>
  <si>
    <t>f''42=0.706399</t>
  </si>
  <si>
    <t>f''43=1.42816</t>
  </si>
  <si>
    <t>f''44=1.93386</t>
  </si>
  <si>
    <t>f''45=2.25779</t>
  </si>
  <si>
    <t>f''46=2.4361</t>
  </si>
  <si>
    <t>f''47=2.50304</t>
  </si>
  <si>
    <t>f''48=2.48874</t>
  </si>
  <si>
    <t>f''49=2.41731</t>
  </si>
  <si>
    <t>f''50=2.30864</t>
  </si>
  <si>
    <t>f''51=2.17717</t>
  </si>
  <si>
    <t>f''52=2.03387</t>
  </si>
  <si>
    <t>f''53=1.88675</t>
  </si>
  <si>
    <t>f''54=1.74092</t>
  </si>
  <si>
    <t>f''55=1.60012</t>
  </si>
  <si>
    <t>f''56=1.46651</t>
  </si>
  <si>
    <t>f''57=1.3414</t>
  </si>
  <si>
    <t>f''58=1.22534</t>
  </si>
  <si>
    <t>f''59=1.11806</t>
  </si>
  <si>
    <t>f''60=1.02127</t>
  </si>
  <si>
    <t>f''61=0.927499</t>
  </si>
  <si>
    <t>f''62=0.861963</t>
  </si>
  <si>
    <t>f''63=0.728987</t>
  </si>
  <si>
    <t>f''64=0.882031</t>
  </si>
  <si>
    <t>f''65=0</t>
  </si>
  <si>
    <t>y1(x)=6.44607*x^3+19.3382*x^2+19.6201*x+6.89466</t>
  </si>
  <si>
    <t>y1(x1)=0.166666</t>
  </si>
  <si>
    <t>y1(x2)=0.167547</t>
  </si>
  <si>
    <t>y1(x3)=0.168429</t>
  </si>
  <si>
    <t>y1(x4)=0.169314</t>
  </si>
  <si>
    <t>y1(x5)=0.170202</t>
  </si>
  <si>
    <t>y1(x6)=0.171095</t>
  </si>
  <si>
    <t>y1(x7)=0.171994</t>
  </si>
  <si>
    <t>y1(x8)=0.1729</t>
  </si>
  <si>
    <t>y1(x9)=0.173814</t>
  </si>
  <si>
    <t>y1(x10)=0.174738</t>
  </si>
  <si>
    <t>y2(x)=-3.30991*x^3-9.01511*x^2-7.85322*x-1.98087</t>
  </si>
  <si>
    <t>y2(x11)=0.175673</t>
  </si>
  <si>
    <t>y2(x12)=0.1766</t>
  </si>
  <si>
    <t>y2(x13)=0.177538</t>
  </si>
  <si>
    <t>y2(x14)=0.178487</t>
  </si>
  <si>
    <t>y2(x15)=0.179445</t>
  </si>
  <si>
    <t>y2(x16)=0.180413</t>
  </si>
  <si>
    <t>y2(x17)=0.18139</t>
  </si>
  <si>
    <t>y2(x18)=0.182375</t>
  </si>
  <si>
    <t>y2(x19)=0.183368</t>
  </si>
  <si>
    <t>y2(x20)=0.184367</t>
  </si>
  <si>
    <t>y3(x)=1.76686*x^3+5.26331*x^2+5.53373*x+2.20314</t>
  </si>
  <si>
    <t>y3(x21)=0.185373</t>
  </si>
  <si>
    <t>y3(x22)=0.186388</t>
  </si>
  <si>
    <t>y3(x23)=0.187408</t>
  </si>
  <si>
    <t>y3(x24)=0.188436</t>
  </si>
  <si>
    <t>y3(x25)=0.189469</t>
  </si>
  <si>
    <t>y3(x26)=0.19051</t>
  </si>
  <si>
    <t>y3(x27)=0.191558</t>
  </si>
  <si>
    <t>y3(x28)=0.192614</t>
  </si>
  <si>
    <t>y3(x29)=0.193678</t>
  </si>
  <si>
    <t>y3(x30)=0.19475</t>
  </si>
  <si>
    <t>y4(x)=-0.0654682*x^3+0.281667*x^2+1.01877*x+0.839031</t>
  </si>
  <si>
    <t>y4(x31)=0.195831</t>
  </si>
  <si>
    <t>y4(x32)=0.19692</t>
  </si>
  <si>
    <t>y4(x33)=0.198017</t>
  </si>
  <si>
    <t>y4(x34)=0.199124</t>
  </si>
  <si>
    <t>y4(x35)=0.200239</t>
  </si>
  <si>
    <t>y4(x36)=0.201364</t>
  </si>
  <si>
    <t>y4(x37)=0.202497</t>
  </si>
  <si>
    <t>y4(x38)=0.20364</t>
  </si>
  <si>
    <t>y4(x39)=0.204791</t>
  </si>
  <si>
    <t>y4(x40)=0.205951</t>
  </si>
  <si>
    <t>y5(x)=0.646307*x^3+2.15008*x^2+2.65372*x+1.31594</t>
  </si>
  <si>
    <t>y5(x41)=0.20712</t>
  </si>
  <si>
    <t>y5(x42)=0.208298</t>
  </si>
  <si>
    <t>y5(x43)=0.209485</t>
  </si>
  <si>
    <t>y5(x44)=0.210681</t>
  </si>
  <si>
    <t>y5(x45)=0.211886</t>
  </si>
  <si>
    <t>y5(x46)=0.213101</t>
  </si>
  <si>
    <t>y5(x47)=0.214325</t>
  </si>
  <si>
    <t>y5(x48)=0.215559</t>
  </si>
  <si>
    <t>y5(x49)=0.216802</t>
  </si>
  <si>
    <t>y5(x50)=0.218056</t>
  </si>
  <si>
    <t>y6(x)=0.46703*x^3+1.69628*x^2+2.2708*x+1.20824</t>
  </si>
  <si>
    <t>y6(x51)=0.219319</t>
  </si>
  <si>
    <t>y6(x52)=0.220592</t>
  </si>
  <si>
    <t>y6(x53)=0.221875</t>
  </si>
  <si>
    <t>y6(x54)=0.223169</t>
  </si>
  <si>
    <t>y6(x55)=0.224472</t>
  </si>
  <si>
    <t>y6(x56)=0.225786</t>
  </si>
  <si>
    <t>y6(x57)=0.227111</t>
  </si>
  <si>
    <t>y6(x58)=0.228446</t>
  </si>
  <si>
    <t>y6(x59)=0.229792</t>
  </si>
  <si>
    <t>y6(x60)=0.231149</t>
  </si>
  <si>
    <t>y7(x)=0.588135*x^3+1.99148*x^2+2.51065*x+1.2732</t>
  </si>
  <si>
    <t>y7(x61)=0.232516</t>
  </si>
  <si>
    <t>y7(x62)=0.233894</t>
  </si>
  <si>
    <t>y7(x63)=0.235283</t>
  </si>
  <si>
    <t>y7(x64)=0.236684</t>
  </si>
  <si>
    <t>y7(x65)=0.238095</t>
  </si>
  <si>
    <t>y7(x66)=0.239518</t>
  </si>
  <si>
    <t>y7(x67)=0.240953</t>
  </si>
  <si>
    <t>y7(x68)=0.242398</t>
  </si>
  <si>
    <t>y7(x69)=0.243856</t>
  </si>
  <si>
    <t>y7(x70)=0.245325</t>
  </si>
  <si>
    <t>y8(x)=0.613921*x^3+2.05191*x^2+2.55787*x+1.28549</t>
  </si>
  <si>
    <t>y8(x71)=0.246806</t>
  </si>
  <si>
    <t>y8(x72)=0.248299</t>
  </si>
  <si>
    <t>y8(x73)=0.249805</t>
  </si>
  <si>
    <t>y8(x74)=0.251322</t>
  </si>
  <si>
    <t>y8(x75)=0.252852</t>
  </si>
  <si>
    <t>y8(x76)=0.254394</t>
  </si>
  <si>
    <t>y8(x77)=0.255949</t>
  </si>
  <si>
    <t>y8(x78)=0.257516</t>
  </si>
  <si>
    <t>y8(x79)=0.259096</t>
  </si>
  <si>
    <t>y8(x80)=0.260689</t>
  </si>
  <si>
    <t>y9(x)=0.668803*x^3+2.1754*x^2+2.65048*x+1.30865</t>
  </si>
  <si>
    <t>y9(x81)=0.262295</t>
  </si>
  <si>
    <t>y9(x82)=0.263914</t>
  </si>
  <si>
    <t>y9(x83)=0.265546</t>
  </si>
  <si>
    <t>y9(x84)=0.267192</t>
  </si>
  <si>
    <t>y9(x85)=0.268851</t>
  </si>
  <si>
    <t>y9(x86)=0.270524</t>
  </si>
  <si>
    <t>y9(x87)=0.27221</t>
  </si>
  <si>
    <t>y9(x88)=0.27391</t>
  </si>
  <si>
    <t>y9(x89)=0.275624</t>
  </si>
  <si>
    <t>y9(x90)=0.277353</t>
  </si>
  <si>
    <t>y10(x)=0.71211*x^3+2.26878*x^2+2.7176*x+1.32473</t>
  </si>
  <si>
    <t>y10(x91)=0.279095</t>
  </si>
  <si>
    <t>y10(x92)=0.280852</t>
  </si>
  <si>
    <t>y10(x93)=0.282623</t>
  </si>
  <si>
    <t>y10(x94)=0.284409</t>
  </si>
  <si>
    <t>y10(x95)=0.286209</t>
  </si>
  <si>
    <t>y10(x96)=0.288025</t>
  </si>
  <si>
    <t>y10(x97)=0.289855</t>
  </si>
  <si>
    <t>y10(x98)=0.291701</t>
  </si>
  <si>
    <t>y10(x99)=0.293561</t>
  </si>
  <si>
    <t>y10(x100)=0.295437</t>
  </si>
  <si>
    <t>y11(x)=0.751104*x^3+2.3492*x^2+2.77289*x+1.3374</t>
  </si>
  <si>
    <t>y11(x101)=0.297329</t>
  </si>
  <si>
    <t>y11(x102)=0.299236</t>
  </si>
  <si>
    <t>y11(x103)=0.301159</t>
  </si>
  <si>
    <t>y11(x104)=0.303097</t>
  </si>
  <si>
    <t>y11(x105)=0.305052</t>
  </si>
  <si>
    <t>y11(x106)=0.307023</t>
  </si>
  <si>
    <t>y11(x107)=0.309011</t>
  </si>
  <si>
    <t>y11(x108)=0.311015</t>
  </si>
  <si>
    <t>y11(x109)=0.313035</t>
  </si>
  <si>
    <t>y11(x110)=0.315072</t>
  </si>
  <si>
    <t>y12(x)=0.777672*x^3+2.40151*x^2+2.80722*x+1.34491</t>
  </si>
  <si>
    <t>y12(x111)=0.317126</t>
  </si>
  <si>
    <t>y12(x112)=0.319197</t>
  </si>
  <si>
    <t>y12(x113)=0.321285</t>
  </si>
  <si>
    <t>y12(x114)=0.32339</t>
  </si>
  <si>
    <t>y12(x115)=0.325513</t>
  </si>
  <si>
    <t>y12(x116)=0.327654</t>
  </si>
  <si>
    <t>y12(x117)=0.329812</t>
  </si>
  <si>
    <t>y12(x118)=0.331988</t>
  </si>
  <si>
    <t>y12(x119)=0.334182</t>
  </si>
  <si>
    <t>y12(x120)=0.336394</t>
  </si>
  <si>
    <t>y13(x)=0.784678*x^3+2.41464*x^2+2.81543*x+1.34662</t>
  </si>
  <si>
    <t>y13(x121)=0.338624</t>
  </si>
  <si>
    <t>y13(x122)=0.340873</t>
  </si>
  <si>
    <t>y13(x123)=0.343141</t>
  </si>
  <si>
    <t>y13(x124)=0.345427</t>
  </si>
  <si>
    <t>y13(x125)=0.347732</t>
  </si>
  <si>
    <t>y13(x126)=0.350056</t>
  </si>
  <si>
    <t>y13(x127)=0.352399</t>
  </si>
  <si>
    <t>y13(x128)=0.354761</t>
  </si>
  <si>
    <t>y13(x129)=0.357143</t>
  </si>
  <si>
    <t>y13(x130)=0.359544</t>
  </si>
  <si>
    <t>y14(x)=0.764286*x^3+2.37832*x^2+2.79386*x+1.34235</t>
  </si>
  <si>
    <t>y14(x131)=0.361965</t>
  </si>
  <si>
    <t>y14(x132)=0.364406</t>
  </si>
  <si>
    <t>y14(x133)=0.366867</t>
  </si>
  <si>
    <t>y14(x134)=0.369348</t>
  </si>
  <si>
    <t>y14(x135)=0.37185</t>
  </si>
  <si>
    <t>y14(x136)=0.374372</t>
  </si>
  <si>
    <t>y14(x137)=0.376914</t>
  </si>
  <si>
    <t>y14(x138)=0.379477</t>
  </si>
  <si>
    <t>y14(x139)=0.382061</t>
  </si>
  <si>
    <t>y14(x140)=0.384666</t>
  </si>
  <si>
    <t>y15(x)=0.701145*x^3+2.27177*x^2+2.73392*x+1.33111</t>
  </si>
  <si>
    <t>y15(x141)=0.387292</t>
  </si>
  <si>
    <t>y15(x142)=0.389939</t>
  </si>
  <si>
    <t>y15(x143)=0.392608</t>
  </si>
  <si>
    <t>y15(x144)=0.395298</t>
  </si>
  <si>
    <t>y15(x145)=0.39801</t>
  </si>
  <si>
    <t>y15(x146)=0.400744</t>
  </si>
  <si>
    <t>y15(x147)=0.403499</t>
  </si>
  <si>
    <t>y15(x148)=0.406277</t>
  </si>
  <si>
    <t>y15(x149)=0.409076</t>
  </si>
  <si>
    <t>y15(x150)=0.411898</t>
  </si>
  <si>
    <t>y16(x)=0.579572*x^3+2.07801*x^2+2.63099*x+1.31288</t>
  </si>
  <si>
    <t>y16(x151)=0.414743</t>
  </si>
  <si>
    <t>y16(x152)=0.41761</t>
  </si>
  <si>
    <t>y16(x153)=0.420499</t>
  </si>
  <si>
    <t>y16(x154)=0.423412</t>
  </si>
  <si>
    <t>y16(x155)=0.426347</t>
  </si>
  <si>
    <t>y16(x156)=0.429305</t>
  </si>
  <si>
    <t>y16(x157)=0.432287</t>
  </si>
  <si>
    <t>y16(x158)=0.435291</t>
  </si>
  <si>
    <t>y16(x159)=0.438319</t>
  </si>
  <si>
    <t>y16(x160)=0.44137</t>
  </si>
  <si>
    <t>y17(x)=0.380956*x^3+1.78009*x^2+2.48203*x+1.28806</t>
  </si>
  <si>
    <t>y17(x161)=0.444445</t>
  </si>
  <si>
    <t>y17(x162)=0.447543</t>
  </si>
  <si>
    <t>y17(x163)=0.450665</t>
  </si>
  <si>
    <t>y17(x164)=0.45381</t>
  </si>
  <si>
    <t>y17(x165)=0.45698</t>
  </si>
  <si>
    <t>y17(x166)=0.460173</t>
  </si>
  <si>
    <t>y17(x167)=0.463391</t>
  </si>
  <si>
    <t>y17(x168)=0.466632</t>
  </si>
  <si>
    <t>y17(x169)=0.469897</t>
  </si>
  <si>
    <t>y17(x170)=0.473187</t>
  </si>
  <si>
    <t>y18(x)=0.0762876*x^3+1.35165*x^2+2.2812*x+1.25668</t>
  </si>
  <si>
    <t>y18(x171)=0.476501</t>
  </si>
  <si>
    <t>y18(x172)=0.479839</t>
  </si>
  <si>
    <t>y18(x173)=0.483201</t>
  </si>
  <si>
    <t>y18(x174)=0.486588</t>
  </si>
  <si>
    <t>y18(x175)=0.489999</t>
  </si>
  <si>
    <t>y18(x176)=0.493435</t>
  </si>
  <si>
    <t>y18(x177)=0.496895</t>
  </si>
  <si>
    <t>y18(x178)=0.500379</t>
  </si>
  <si>
    <t>y18(x179)=0.503887</t>
  </si>
  <si>
    <t>y18(x180)=0.507421</t>
  </si>
  <si>
    <t>y19(x)=-0.357002*x^3+0.782956*x^2+2.03239*x+1.22039</t>
  </si>
  <si>
    <t>y19(x181)=0.510978</t>
  </si>
  <si>
    <t>y19(x182)=0.51456</t>
  </si>
  <si>
    <t>y19(x183)=0.518166</t>
  </si>
  <si>
    <t>y19(x184)=0.521797</t>
  </si>
  <si>
    <t>y19(x185)=0.525452</t>
  </si>
  <si>
    <t>y19(x186)=0.529131</t>
  </si>
  <si>
    <t>y19(x187)=0.532834</t>
  </si>
  <si>
    <t>y19(x188)=0.536561</t>
  </si>
  <si>
    <t>y19(x189)=0.540312</t>
  </si>
  <si>
    <t>y19(x190)=0.544088</t>
  </si>
  <si>
    <t>y20(x)=-0.95101*x^3+0.0590082*x^2+1.73829*x+1.18057</t>
  </si>
  <si>
    <t>y20(x191)=0.547886</t>
  </si>
  <si>
    <t>y20(x192)=0.551709</t>
  </si>
  <si>
    <t>y20(x193)=0.555556</t>
  </si>
  <si>
    <t>y20(x194)=0.559425</t>
  </si>
  <si>
    <t>y20(x195)=0.563318</t>
  </si>
  <si>
    <t>y20(x196)=0.567235</t>
  </si>
  <si>
    <t>y20(x197)=0.571174</t>
  </si>
  <si>
    <t>y20(x198)=0.575136</t>
  </si>
  <si>
    <t>y20(x199)=0.57912</t>
  </si>
  <si>
    <t>y20(x200)=0.583127</t>
  </si>
  <si>
    <t>y21(x)=-1.72763*x^3-0.814692*x^2+1.41065*x+1.13961</t>
  </si>
  <si>
    <t>y21(x201)=0.587156</t>
  </si>
  <si>
    <t>y21(x202)=0.591207</t>
  </si>
  <si>
    <t>y21(x203)=0.59528</t>
  </si>
  <si>
    <t>y21(x204)=0.599374</t>
  </si>
  <si>
    <t>y21(x205)=0.603489</t>
  </si>
  <si>
    <t>y21(x206)=0.607625</t>
  </si>
  <si>
    <t>y21(x207)=0.611782</t>
  </si>
  <si>
    <t>y21(x208)=0.615959</t>
  </si>
  <si>
    <t>y21(x209)=0.620155</t>
  </si>
  <si>
    <t>y21(x210)=0.624371</t>
  </si>
  <si>
    <t>y22(x)=-2.69705*x^3-1.8144*x^2+1.067*x+1.10023</t>
  </si>
  <si>
    <t>y22(x211)=0.628607</t>
  </si>
  <si>
    <t>y22(x212)=0.632861</t>
  </si>
  <si>
    <t>y22(x213)=0.637133</t>
  </si>
  <si>
    <t>y22(x214)=0.641424</t>
  </si>
  <si>
    <t>y22(x215)=0.645731</t>
  </si>
  <si>
    <t>y22(x216)=0.650056</t>
  </si>
  <si>
    <t>y22(x217)=0.654397</t>
  </si>
  <si>
    <t>y22(x218)=0.658754</t>
  </si>
  <si>
    <t>y22(x219)=0.663127</t>
  </si>
  <si>
    <t>y22(x220)=0.667514</t>
  </si>
  <si>
    <t>y23(x)=-3.8494*x^3-2.89474*x^2+0.729399*x+1.06507</t>
  </si>
  <si>
    <t>y23(x221)=0.671916</t>
  </si>
  <si>
    <t>y23(x222)=0.676332</t>
  </si>
  <si>
    <t>y23(x223)=0.680761</t>
  </si>
  <si>
    <t>y23(x224)=0.685202</t>
  </si>
  <si>
    <t>y23(x225)=0.689656</t>
  </si>
  <si>
    <t>y23(x226)=0.69412</t>
  </si>
  <si>
    <t>y23(x227)=0.698595</t>
  </si>
  <si>
    <t>y23(x228)=0.70308</t>
  </si>
  <si>
    <t>y23(x229)=0.707574</t>
  </si>
  <si>
    <t>y23(x230)=0.712075</t>
  </si>
  <si>
    <t>y24(x)=-5.1319*x^3-3.97684*x^2+0.425057*x+1.03654</t>
  </si>
  <si>
    <t>y24(x231)=0.716585</t>
  </si>
  <si>
    <t>y24(x232)=0.721102</t>
  </si>
  <si>
    <t>y24(x233)=0.725624</t>
  </si>
  <si>
    <t>y24(x234)=0.730151</t>
  </si>
  <si>
    <t>y24(x235)=0.734683</t>
  </si>
  <si>
    <t>y24(x236)=0.739217</t>
  </si>
  <si>
    <t>y24(x237)=0.743754</t>
  </si>
  <si>
    <t>y24(x238)=0.748292</t>
  </si>
  <si>
    <t>y24(x239)=0.752831</t>
  </si>
  <si>
    <t>y24(x240)=0.757369</t>
  </si>
  <si>
    <t>y25(x)=-6.44527*x^3-4.96187*x^2+0.1788*x+1.01601</t>
  </si>
  <si>
    <t>y25(x241)=0.761905</t>
  </si>
  <si>
    <t>y25(x242)=0.766438</t>
  </si>
  <si>
    <t>y25(x243)=0.770968</t>
  </si>
  <si>
    <t>y25(x244)=0.775494</t>
  </si>
  <si>
    <t>y25(x245)=0.780013</t>
  </si>
  <si>
    <t>y25(x246)=0.784525</t>
  </si>
  <si>
    <t>y25(x247)=0.789028</t>
  </si>
  <si>
    <t>y25(x248)=0.793522</t>
  </si>
  <si>
    <t>y25(x249)=0.798005</t>
  </si>
  <si>
    <t>y25(x250)=0.802476</t>
  </si>
  <si>
    <t>y26(x)=-7.62804*x^3-5.73806*x^2+0.00900786*x+1.00363</t>
  </si>
  <si>
    <t>y26(x251)=0.806935</t>
  </si>
  <si>
    <t>y26(x252)=0.811378</t>
  </si>
  <si>
    <t>y26(x253)=0.815806</t>
  </si>
  <si>
    <t>y26(x254)=0.820217</t>
  </si>
  <si>
    <t>y26(x255)=0.82461</t>
  </si>
  <si>
    <t>y26(x256)=0.828983</t>
  </si>
  <si>
    <t>y26(x257)=0.833334</t>
  </si>
  <si>
    <t>y26(x258)=0.837662</t>
  </si>
  <si>
    <t>y26(x259)=0.841967</t>
  </si>
  <si>
    <t>y26(x260)=0.846246</t>
  </si>
  <si>
    <t>y27(x)=-8.46641*x^3-6.20964*x^2-0.0794142*x+0.998107</t>
  </si>
  <si>
    <t>y27(x261)=0.850498</t>
  </si>
  <si>
    <t>y27(x262)=0.854722</t>
  </si>
  <si>
    <t>y27(x263)=0.858916</t>
  </si>
  <si>
    <t>y27(x264)=0.863079</t>
  </si>
  <si>
    <t>y27(x265)=0.867209</t>
  </si>
  <si>
    <t>y27(x266)=0.871304</t>
  </si>
  <si>
    <t>y27(x267)=0.875364</t>
  </si>
  <si>
    <t>y27(x268)=0.879385</t>
  </si>
  <si>
    <t>y27(x269)=0.883368</t>
  </si>
  <si>
    <t>y27(x270)=0.88731</t>
  </si>
  <si>
    <t>y28(x)=-8.72507*x^3-6.33089*x^2-0.0983594*x+0.99712</t>
  </si>
  <si>
    <t>y28(x271)=0.89121</t>
  </si>
  <si>
    <t>y28(x272)=0.895066</t>
  </si>
  <si>
    <t>y28(x273)=0.898876</t>
  </si>
  <si>
    <t>y28(x274)=0.90264</t>
  </si>
  <si>
    <t>y28(x275)=0.906355</t>
  </si>
  <si>
    <t>y28(x276)=0.91002</t>
  </si>
  <si>
    <t>y28(x277)=0.913633</t>
  </si>
  <si>
    <t>y28(x278)=0.917193</t>
  </si>
  <si>
    <t>y28(x279)=0.920698</t>
  </si>
  <si>
    <t>y28(x280)=0.924146</t>
  </si>
  <si>
    <t>y29(x)=-8.18798*x^3-6.12948*x^2-0.073183*x+0.998169</t>
  </si>
  <si>
    <t>y29(x281)=0.927536</t>
  </si>
  <si>
    <t>y29(x282)=0.930867</t>
  </si>
  <si>
    <t>y29(x283)=0.934136</t>
  </si>
  <si>
    <t>y29(x284)=0.937342</t>
  </si>
  <si>
    <t>y29(x285)=0.940484</t>
  </si>
  <si>
    <t>y29(x286)=0.943561</t>
  </si>
  <si>
    <t>y29(x287)=0.94657</t>
  </si>
  <si>
    <t>y29(x288)=0.949511</t>
  </si>
  <si>
    <t>y29(x289)=0.952381</t>
  </si>
  <si>
    <t>y29(x290)=0.955179</t>
  </si>
  <si>
    <t>y30(x)=-6.75153*x^3-5.72548*x^2-0.035308*x+0.999353</t>
  </si>
  <si>
    <t>y30(x291)=0.957905</t>
  </si>
  <si>
    <t>y30(x292)=0.960555</t>
  </si>
  <si>
    <t>y30(x293)=0.96313</t>
  </si>
  <si>
    <t>y30(x294)=0.965627</t>
  </si>
  <si>
    <t>y30(x295)=0.968046</t>
  </si>
  <si>
    <t>y30(x296)=0.970385</t>
  </si>
  <si>
    <t>y30(x297)=0.972644</t>
  </si>
  <si>
    <t>y30(x298)=0.97482</t>
  </si>
  <si>
    <t>y30(x299)=0.976912</t>
  </si>
  <si>
    <t>y30(x300)=0.978921</t>
  </si>
  <si>
    <t>y31(x)=-4.46408*x^3-5.29658*x^2-0.00850188*x+0.999911</t>
  </si>
  <si>
    <t>y31(x301)=0.980843</t>
  </si>
  <si>
    <t>y31(x302)=0.982678</t>
  </si>
  <si>
    <t>y31(x303)=0.984425</t>
  </si>
  <si>
    <t>y31(x304)=0.986084</t>
  </si>
  <si>
    <t>y31(x305)=0.987653</t>
  </si>
  <si>
    <t>y31(x306)=0.989132</t>
  </si>
  <si>
    <t>y31(x307)=0.990519</t>
  </si>
  <si>
    <t>y31(x308)=0.991815</t>
  </si>
  <si>
    <t>y31(x309)=0.993017</t>
  </si>
  <si>
    <t>y31(x310)=0.994126</t>
  </si>
  <si>
    <t>y32(x)=-1.5621*x^3-5.02452*x^20*x+1</t>
  </si>
  <si>
    <t>y32(x311)=0.995141</t>
  </si>
  <si>
    <t>y32(x312)=0.99606</t>
  </si>
  <si>
    <t>y32(x313)=0.996884</t>
  </si>
  <si>
    <t>y32(x314)=0.997612</t>
  </si>
  <si>
    <t>y32(x315)=0.998244</t>
  </si>
  <si>
    <t>y32(x316)=0.998779</t>
  </si>
  <si>
    <t>y32(x317)=0.999218</t>
  </si>
  <si>
    <t>y32(x318)=0.99956</t>
  </si>
  <si>
    <t>y32(x319)=0.999804</t>
  </si>
  <si>
    <t>y32(x320)=0.999951</t>
  </si>
  <si>
    <t>y33(x)=1.5621*x^3-5.02452*x^2-3.38813e-021*x+1</t>
  </si>
  <si>
    <t>y33(x321)=1</t>
  </si>
  <si>
    <t>y33(x322)=0.999951</t>
  </si>
  <si>
    <t>y33(x323)=0.999804</t>
  </si>
  <si>
    <t>y33(x324)=0.99956</t>
  </si>
  <si>
    <t>y33(x325)=0.999218</t>
  </si>
  <si>
    <t>y33(x326)=0.998779</t>
  </si>
  <si>
    <t>y33(x327)=0.998244</t>
  </si>
  <si>
    <t>y33(x328)=0.997612</t>
  </si>
  <si>
    <t>y33(x329)=0.996884</t>
  </si>
  <si>
    <t>y33(x330)=0.99606</t>
  </si>
  <si>
    <t>y34(x)=4.46408*x^3-5.29658*x^2+0.00850188*x+0.999911</t>
  </si>
  <si>
    <t>y34(x331)=0.995141</t>
  </si>
  <si>
    <t>y34(x332)=0.994126</t>
  </si>
  <si>
    <t>y34(x333)=0.993017</t>
  </si>
  <si>
    <t>y34(x334)=0.991815</t>
  </si>
  <si>
    <t>y34(x335)=0.990519</t>
  </si>
  <si>
    <t>y34(x336)=0.989132</t>
  </si>
  <si>
    <t>y34(x337)=0.987653</t>
  </si>
  <si>
    <t>y34(x338)=0.986084</t>
  </si>
  <si>
    <t>y34(x339)=0.984425</t>
  </si>
  <si>
    <t>y34(x340)=0.982678</t>
  </si>
  <si>
    <t>y35(x)=6.75153*x^3-5.72548*x^2+0.035308*x+0.999353</t>
  </si>
  <si>
    <t>y35(x341)=0.980843</t>
  </si>
  <si>
    <t>y35(x342)=0.978921</t>
  </si>
  <si>
    <t>y35(x343)=0.976912</t>
  </si>
  <si>
    <t>y35(x344)=0.97482</t>
  </si>
  <si>
    <t>y35(x345)=0.972644</t>
  </si>
  <si>
    <t>y35(x346)=0.970385</t>
  </si>
  <si>
    <t>y35(x347)=0.968046</t>
  </si>
  <si>
    <t>y35(x348)=0.965627</t>
  </si>
  <si>
    <t>y35(x349)=0.96313</t>
  </si>
  <si>
    <t>y35(x350)=0.960555</t>
  </si>
  <si>
    <t>y36(x)=8.18798*x^3-6.12948*x^2+0.073183*x+0.998169</t>
  </si>
  <si>
    <t>y36(x351)=0.957905</t>
  </si>
  <si>
    <t>y36(x352)=0.955179</t>
  </si>
  <si>
    <t>y36(x353)=0.952381</t>
  </si>
  <si>
    <t>y36(x354)=0.949511</t>
  </si>
  <si>
    <t>y36(x355)=0.94657</t>
  </si>
  <si>
    <t>y36(x356)=0.943561</t>
  </si>
  <si>
    <t>y36(x357)=0.940484</t>
  </si>
  <si>
    <t>y36(x358)=0.937342</t>
  </si>
  <si>
    <t>y36(x359)=0.934136</t>
  </si>
  <si>
    <t>y36(x360)=0.930867</t>
  </si>
  <si>
    <t>y37(x)=8.72508*x^3-6.33089*x^2+0.0983595*x+0.99712</t>
  </si>
  <si>
    <t>y37(x361)=0.927536</t>
  </si>
  <si>
    <t>y37(x362)=0.924146</t>
  </si>
  <si>
    <t>y37(x363)=0.920698</t>
  </si>
  <si>
    <t>y37(x364)=0.917193</t>
  </si>
  <si>
    <t>y37(x365)=0.913633</t>
  </si>
  <si>
    <t>y37(x366)=0.91002</t>
  </si>
  <si>
    <t>y37(x367)=0.906355</t>
  </si>
  <si>
    <t>y37(x368)=0.90264</t>
  </si>
  <si>
    <t>y37(x369)=0.898876</t>
  </si>
  <si>
    <t>y37(x370)=0.895066</t>
  </si>
  <si>
    <t>y38(x)=8.46641*x^3-6.20964*x^2+0.0794139*x+0.998107</t>
  </si>
  <si>
    <t>y38(x371)=0.89121</t>
  </si>
  <si>
    <t>y38(x372)=0.88731</t>
  </si>
  <si>
    <t>y38(x373)=0.883368</t>
  </si>
  <si>
    <t>y38(x374)=0.879385</t>
  </si>
  <si>
    <t>y38(x375)=0.875364</t>
  </si>
  <si>
    <t>y38(x376)=0.871304</t>
  </si>
  <si>
    <t>y38(x377)=0.867209</t>
  </si>
  <si>
    <t>y38(x378)=0.863079</t>
  </si>
  <si>
    <t>y38(x379)=0.858916</t>
  </si>
  <si>
    <t>y38(x380)=0.854722</t>
  </si>
  <si>
    <t>y39(x)=7.62804*x^3-5.73806*x^2-0.00900786*x+1.00363</t>
  </si>
  <si>
    <t>y39(x381)=0.850498</t>
  </si>
  <si>
    <t>y39(x382)=0.846246</t>
  </si>
  <si>
    <t>y39(x383)=0.841967</t>
  </si>
  <si>
    <t>y39(x384)=0.837662</t>
  </si>
  <si>
    <t>y39(x385)=0.833334</t>
  </si>
  <si>
    <t>y39(x386)=0.828983</t>
  </si>
  <si>
    <t>y39(x387)=0.82461</t>
  </si>
  <si>
    <t>y39(x388)=0.820217</t>
  </si>
  <si>
    <t>y39(x389)=0.815806</t>
  </si>
  <si>
    <t>y39(x390)=0.811378</t>
  </si>
  <si>
    <t>y40(x)=6.44527*x^3-4.96187*x^2-0.1788*x+1.01601</t>
  </si>
  <si>
    <t>y40(x391)=0.806935</t>
  </si>
  <si>
    <t>y40(x392)=0.802476</t>
  </si>
  <si>
    <t>y40(x393)=0.798005</t>
  </si>
  <si>
    <t>y40(x394)=0.793522</t>
  </si>
  <si>
    <t>y40(x395)=0.789028</t>
  </si>
  <si>
    <t>y40(x396)=0.784525</t>
  </si>
  <si>
    <t>y40(x397)=0.780013</t>
  </si>
  <si>
    <t>y40(x398)=0.775494</t>
  </si>
  <si>
    <t>y40(x399)=0.770968</t>
  </si>
  <si>
    <t>y40(x400)=0.766438</t>
  </si>
  <si>
    <t>y41(x)=5.1319*x^3-3.97684*x^2-0.425057*x+1.03654</t>
  </si>
  <si>
    <t>y41(x401)=0.761905</t>
  </si>
  <si>
    <t>y41(x402)=0.757369</t>
  </si>
  <si>
    <t>y41(x403)=0.752831</t>
  </si>
  <si>
    <t>y41(x404)=0.748292</t>
  </si>
  <si>
    <t>y41(x405)=0.743754</t>
  </si>
  <si>
    <t>y41(x406)=0.739217</t>
  </si>
  <si>
    <t>y41(x407)=0.734683</t>
  </si>
  <si>
    <t>y41(x408)=0.730151</t>
  </si>
  <si>
    <t>y41(x409)=0.725624</t>
  </si>
  <si>
    <t>y41(x410)=0.721102</t>
  </si>
  <si>
    <t>y42(x)=3.8494*x^3-2.89474*x^2-0.729399*x+1.06507</t>
  </si>
  <si>
    <t>y42(x411)=0.716585</t>
  </si>
  <si>
    <t>y42(x412)=0.712075</t>
  </si>
  <si>
    <t>y42(x413)=0.707574</t>
  </si>
  <si>
    <t>y42(x414)=0.70308</t>
  </si>
  <si>
    <t>y42(x415)=0.698595</t>
  </si>
  <si>
    <t>y42(x416)=0.69412</t>
  </si>
  <si>
    <t>y42(x417)=0.689656</t>
  </si>
  <si>
    <t>y42(x418)=0.685202</t>
  </si>
  <si>
    <t>y42(x419)=0.680761</t>
  </si>
  <si>
    <t>y42(x420)=0.676332</t>
  </si>
  <si>
    <t>y43(x)=2.69705*x^3-1.8144*x^2-1.067*x+1.10023</t>
  </si>
  <si>
    <t>y43(x421)=0.671916</t>
  </si>
  <si>
    <t>y43(x422)=0.667514</t>
  </si>
  <si>
    <t>y43(x423)=0.663127</t>
  </si>
  <si>
    <t>y43(x424)=0.658754</t>
  </si>
  <si>
    <t>y43(x425)=0.654397</t>
  </si>
  <si>
    <t>y43(x426)=0.650056</t>
  </si>
  <si>
    <t>y43(x427)=0.645731</t>
  </si>
  <si>
    <t>y43(x428)=0.641424</t>
  </si>
  <si>
    <t>y43(x429)=0.637133</t>
  </si>
  <si>
    <t>y43(x430)=0.632861</t>
  </si>
  <si>
    <t>y44(x)=1.72763*x^3-0.814694*x^2-1.41065*x+1.13961</t>
  </si>
  <si>
    <t>y44(x431)=0.628606</t>
  </si>
  <si>
    <t>y44(x432)=0.624371</t>
  </si>
  <si>
    <t>y44(x433)=0.620155</t>
  </si>
  <si>
    <t>y44(x434)=0.615959</t>
  </si>
  <si>
    <t>y44(x435)=0.611782</t>
  </si>
  <si>
    <t>y44(x436)=0.607625</t>
  </si>
  <si>
    <t>y44(x437)=0.603489</t>
  </si>
  <si>
    <t>y44(x438)=0.599374</t>
  </si>
  <si>
    <t>y44(x439)=0.59528</t>
  </si>
  <si>
    <t>y44(x440)=0.591207</t>
  </si>
  <si>
    <t>y45(x)=0.951008*x^3+0.0590112*x^2-1.73829*x+1.18057</t>
  </si>
  <si>
    <t>y45(x441)=0.587156</t>
  </si>
  <si>
    <t>y45(x442)=0.583127</t>
  </si>
  <si>
    <t>y45(x443)=0.57912</t>
  </si>
  <si>
    <t>y45(x444)=0.575136</t>
  </si>
  <si>
    <t>y45(x445)=0.571174</t>
  </si>
  <si>
    <t>y45(x446)=0.567235</t>
  </si>
  <si>
    <t>y45(x447)=0.563319</t>
  </si>
  <si>
    <t>y45(x448)=0.559426</t>
  </si>
  <si>
    <t>y45(x449)=0.555556</t>
  </si>
  <si>
    <t>y45(x450)=0.551709</t>
  </si>
  <si>
    <t>y46(x)=0.357004*x^3+0.782954*x^2-2.03239*x+1.22039</t>
  </si>
  <si>
    <t>y46(x451)=0.547887</t>
  </si>
  <si>
    <t>y46(x452)=0.544088</t>
  </si>
  <si>
    <t>y46(x453)=0.540312</t>
  </si>
  <si>
    <t>y46(x454)=0.536561</t>
  </si>
  <si>
    <t>y46(x455)=0.532834</t>
  </si>
  <si>
    <t>y46(x456)=0.529131</t>
  </si>
  <si>
    <t>y46(x457)=0.525452</t>
  </si>
  <si>
    <t>y46(x458)=0.521797</t>
  </si>
  <si>
    <t>y46(x459)=0.518166</t>
  </si>
  <si>
    <t>y46(x460)=0.51456</t>
  </si>
  <si>
    <t>y47(x)=-0.0762876*x^3+1.35165*x^2-2.2812*x+1.25668</t>
  </si>
  <si>
    <t>y47(x461)=0.510978</t>
  </si>
  <si>
    <t>y47(x462)=0.507421</t>
  </si>
  <si>
    <t>y47(x463)=0.503887</t>
  </si>
  <si>
    <t>y47(x464)=0.500379</t>
  </si>
  <si>
    <t>y47(x465)=0.496895</t>
  </si>
  <si>
    <t>y47(x466)=0.493435</t>
  </si>
  <si>
    <t>y47(x467)=0.489999</t>
  </si>
  <si>
    <t>y47(x468)=0.486588</t>
  </si>
  <si>
    <t>y47(x469)=0.483201</t>
  </si>
  <si>
    <t>y47(x470)=0.479839</t>
  </si>
  <si>
    <t>y48(x)=-0.380957*x^3+1.78009*x^2-2.48203*x+1.28806</t>
  </si>
  <si>
    <t>y48(x471)=0.476501</t>
  </si>
  <si>
    <t>y48(x472)=0.473187</t>
  </si>
  <si>
    <t>y48(x473)=0.469897</t>
  </si>
  <si>
    <t>y48(x474)=0.466632</t>
  </si>
  <si>
    <t>y48(x475)=0.46339</t>
  </si>
  <si>
    <t>y48(x476)=0.460173</t>
  </si>
  <si>
    <t>y48(x477)=0.45698</t>
  </si>
  <si>
    <t>y48(x478)=0.45381</t>
  </si>
  <si>
    <t>y48(x479)=0.450665</t>
  </si>
  <si>
    <t>y48(x480)=0.447543</t>
  </si>
  <si>
    <t>y49(x)=-0.579571*x^3+2.07801*x^2-2.63099*x+1.31288</t>
  </si>
  <si>
    <t>y49(x481)=0.444444</t>
  </si>
  <si>
    <t>y49(x482)=0.44137</t>
  </si>
  <si>
    <t>y49(x483)=0.438319</t>
  </si>
  <si>
    <t>y49(x484)=0.435291</t>
  </si>
  <si>
    <t>y49(x485)=0.432286</t>
  </si>
  <si>
    <t>y49(x486)=0.429305</t>
  </si>
  <si>
    <t>y49(x487)=0.426347</t>
  </si>
  <si>
    <t>y49(x488)=0.423412</t>
  </si>
  <si>
    <t>y49(x489)=0.420499</t>
  </si>
  <si>
    <t>y49(x490)=0.41761</t>
  </si>
  <si>
    <t>y50(x)=-0.701145*x^3+2.27177*x^2-2.73392*x+1.33111</t>
  </si>
  <si>
    <t>y50(x491)=0.414743</t>
  </si>
  <si>
    <t>y50(x492)=0.411898</t>
  </si>
  <si>
    <t>y50(x493)=0.409076</t>
  </si>
  <si>
    <t>y50(x494)=0.406277</t>
  </si>
  <si>
    <t>y50(x495)=0.403499</t>
  </si>
  <si>
    <t>y50(x496)=0.400744</t>
  </si>
  <si>
    <t>y50(x497)=0.39801</t>
  </si>
  <si>
    <t>y50(x498)=0.395298</t>
  </si>
  <si>
    <t>y50(x499)=0.392608</t>
  </si>
  <si>
    <t>y50(x500)=0.389939</t>
  </si>
  <si>
    <t>y51(x)=-0.76429*x^3+2.37833*x^2-2.79386*x+1.34235</t>
  </si>
  <si>
    <t>y51(x501)=0.387292</t>
  </si>
  <si>
    <t>y51(x502)=0.384666</t>
  </si>
  <si>
    <t>y51(x503)=0.382061</t>
  </si>
  <si>
    <t>y51(x504)=0.379477</t>
  </si>
  <si>
    <t>y51(x505)=0.376914</t>
  </si>
  <si>
    <t>y51(x506)=0.374372</t>
  </si>
  <si>
    <t>y51(x507)=0.37185</t>
  </si>
  <si>
    <t>y51(x508)=0.369348</t>
  </si>
  <si>
    <t>y51(x509)=0.366867</t>
  </si>
  <si>
    <t>y51(x510)=0.364406</t>
  </si>
  <si>
    <t>y52(x)=-0.784663*x^3+2.41462*x^2-2.81541*x+1.34661</t>
  </si>
  <si>
    <t>y52(x511)=0.361965</t>
  </si>
  <si>
    <t>y52(x512)=0.359544</t>
  </si>
  <si>
    <t>y52(x513)=0.357143</t>
  </si>
  <si>
    <t>y52(x514)=0.354761</t>
  </si>
  <si>
    <t>y52(x515)=0.352399</t>
  </si>
  <si>
    <t>y52(x516)=0.350056</t>
  </si>
  <si>
    <t>y52(x517)=0.347732</t>
  </si>
  <si>
    <t>y52(x518)=0.345427</t>
  </si>
  <si>
    <t>y52(x519)=0.343141</t>
  </si>
  <si>
    <t>y52(x520)=0.340873</t>
  </si>
  <si>
    <t>y53(x)=-0.777716*x^3+2.40159*x^2-2.80727*x+1.34492</t>
  </si>
  <si>
    <t>y53(x521)=0.338624</t>
  </si>
  <si>
    <t>y53(x522)=0.336394</t>
  </si>
  <si>
    <t>y53(x523)=0.334182</t>
  </si>
  <si>
    <t>y53(x524)=0.331988</t>
  </si>
  <si>
    <t>y53(x525)=0.329812</t>
  </si>
  <si>
    <t>y53(x526)=0.327654</t>
  </si>
  <si>
    <t>y53(x527)=0.325513</t>
  </si>
  <si>
    <t>y53(x528)=0.323391</t>
  </si>
  <si>
    <t>y53(x529)=0.321285</t>
  </si>
  <si>
    <t>y53(x530)=0.319197</t>
  </si>
  <si>
    <t>y54(x)=-0.750959*x^3+2.34891*x^2-2.7727*x+1.33736</t>
  </si>
  <si>
    <t>y54(x531)=0.317126</t>
  </si>
  <si>
    <t>y54(x532)=0.315072</t>
  </si>
  <si>
    <t>y54(x533)=0.313035</t>
  </si>
  <si>
    <t>y54(x534)=0.311015</t>
  </si>
  <si>
    <t>y54(x535)=0.309011</t>
  </si>
  <si>
    <t>y54(x536)=0.307023</t>
  </si>
  <si>
    <t>y54(x537)=0.305052</t>
  </si>
  <si>
    <t>y54(x538)=0.303098</t>
  </si>
  <si>
    <t>y54(x539)=0.301159</t>
  </si>
  <si>
    <t>y54(x540)=0.299236</t>
  </si>
  <si>
    <t>y55(x)=-0.712592*x^3+2.26978*x^2-2.7183*x+1.32489</t>
  </si>
  <si>
    <t>y55(x541)=0.297329</t>
  </si>
  <si>
    <t>y55(x542)=0.295437</t>
  </si>
  <si>
    <t>y55(x543)=0.293561</t>
  </si>
  <si>
    <t>y55(x544)=0.2917</t>
  </si>
  <si>
    <t>y55(x545)=0.289855</t>
  </si>
  <si>
    <t>y55(x546)=0.288025</t>
  </si>
  <si>
    <t>y55(x547)=0.286209</t>
  </si>
  <si>
    <t>y55(x548)=0.284409</t>
  </si>
  <si>
    <t>y55(x549)=0.282623</t>
  </si>
  <si>
    <t>y55(x550)=0.280852</t>
  </si>
  <si>
    <t>y56(x)=-0.667226*x^3+2.17196*x^2-2.64799*x+1.30804</t>
  </si>
  <si>
    <t>y56(x551)=0.279095</t>
  </si>
  <si>
    <t>y56(x552)=0.277353</t>
  </si>
  <si>
    <t>y56(x553)=0.275624</t>
  </si>
  <si>
    <t>y56(x554)=0.27391</t>
  </si>
  <si>
    <t>y56(x555)=0.27221</t>
  </si>
  <si>
    <t>y56(x556)=0.270524</t>
  </si>
  <si>
    <t>y56(x557)=0.268851</t>
  </si>
  <si>
    <t>y56(x558)=0.267192</t>
  </si>
  <si>
    <t>y56(x559)=0.265546</t>
  </si>
  <si>
    <t>y56(x560)=0.263914</t>
  </si>
  <si>
    <t>y57(x)=-0.618989*x^3+2.06343*x^2-2.56659*x+1.28769</t>
  </si>
  <si>
    <t>y57(x561)=0.262295</t>
  </si>
  <si>
    <t>y57(x562)=0.260689</t>
  </si>
  <si>
    <t>y57(x563)=0.259096</t>
  </si>
  <si>
    <t>y57(x564)=0.257516</t>
  </si>
  <si>
    <t>y57(x565)=0.255949</t>
  </si>
  <si>
    <t>y57(x566)=0.254394</t>
  </si>
  <si>
    <t>y57(x567)=0.252852</t>
  </si>
  <si>
    <t>y57(x568)=0.251322</t>
  </si>
  <si>
    <t>y57(x569)=0.249805</t>
  </si>
  <si>
    <t>y57(x570)=0.2483</t>
  </si>
  <si>
    <t>y58(x)=-0.572151*x^3+1.95365*x^2-2.48082*x+1.26536</t>
  </si>
  <si>
    <t>y58(x571)=0.246807</t>
  </si>
  <si>
    <t>y58(x572)=0.245325</t>
  </si>
  <si>
    <t>y58(x573)=0.243856</t>
  </si>
  <si>
    <t>y58(x574)=0.242399</t>
  </si>
  <si>
    <t>y58(x575)=0.240953</t>
  </si>
  <si>
    <t>y58(x576)=0.239518</t>
  </si>
  <si>
    <t>y58(x577)=0.238095</t>
  </si>
  <si>
    <t>y58(x578)=0.236684</t>
  </si>
  <si>
    <t>y58(x579)=0.235283</t>
  </si>
  <si>
    <t>y58(x580)=0.233894</t>
  </si>
  <si>
    <t>y59(x)=-0.516236*x^3+1.81736*x^2-2.37009*x+1.23537</t>
  </si>
  <si>
    <t>y59(x581)=0.232516</t>
  </si>
  <si>
    <t>y59(x582)=0.231149</t>
  </si>
  <si>
    <t>y59(x583)=0.229792</t>
  </si>
  <si>
    <t>y59(x584)=0.228447</t>
  </si>
  <si>
    <t>y59(x585)=0.227112</t>
  </si>
  <si>
    <t>y59(x586)=0.225787</t>
  </si>
  <si>
    <t>y59(x587)=0.224473</t>
  </si>
  <si>
    <t>y59(x588)=0.223169</t>
  </si>
  <si>
    <t>y59(x589)=0.221876</t>
  </si>
  <si>
    <t>y59(x590)=0.220592</t>
  </si>
  <si>
    <t>y60(x)=-0.500112*x^3+1.77654*x^2-2.33565*x+1.22568</t>
  </si>
  <si>
    <t>y60(x591)=0.219319</t>
  </si>
  <si>
    <t>y60(x592)=0.218056</t>
  </si>
  <si>
    <t>y60(x593)=0.216802</t>
  </si>
  <si>
    <t>y60(x594)=0.215559</t>
  </si>
  <si>
    <t>y60(x595)=0.214325</t>
  </si>
  <si>
    <t>y60(x596)=0.2131</t>
  </si>
  <si>
    <t>y60(x597)=0.211886</t>
  </si>
  <si>
    <t>y60(x598)=0.21068</t>
  </si>
  <si>
    <t>y60(x599)=0.209484</t>
  </si>
  <si>
    <t>y60(x600)=0.208297</t>
  </si>
  <si>
    <t>y61(x)=-0.349526*x^3+1.38125*x^2-1.98977*x+1.1248</t>
  </si>
  <si>
    <t>y61(x601)=0.20712</t>
  </si>
  <si>
    <t>y61(x602)=0.205951</t>
  </si>
  <si>
    <t>y61(x603)=0.204792</t>
  </si>
  <si>
    <t>y61(x604)=0.203641</t>
  </si>
  <si>
    <t>y61(x605)=0.202499</t>
  </si>
  <si>
    <t>y61(x606)=0.201366</t>
  </si>
  <si>
    <t>y61(x607)=0.200242</t>
  </si>
  <si>
    <t>y61(x608)=0.199126</t>
  </si>
  <si>
    <t>y61(x609)=0.198019</t>
  </si>
  <si>
    <t>y61(x610)=0.196921</t>
  </si>
  <si>
    <t>y62(x)=-0.709206*x^3+2.35914*x^2-2.87598*x+1.39251</t>
  </si>
  <si>
    <t>y62(x611)=0.195831</t>
  </si>
  <si>
    <t>y62(x612)=0.194749</t>
  </si>
  <si>
    <t>y62(x613)=0.193676</t>
  </si>
  <si>
    <t>y62(x614)=0.192611</t>
  </si>
  <si>
    <t>y62(x615)=0.191554</t>
  </si>
  <si>
    <t>y62(x616)=0.190505</t>
  </si>
  <si>
    <t>y62(x617)=0.189463</t>
  </si>
  <si>
    <t>y62(x618)=0.18843</t>
  </si>
  <si>
    <t>y62(x619)=0.187403</t>
  </si>
  <si>
    <t>y62(x620)=0.186384</t>
  </si>
  <si>
    <t>y63(x)=0.816233*x^3-1.93116*x^2+1.14618*x+0.135586</t>
  </si>
  <si>
    <t>y63(x621)=0.185373</t>
  </si>
  <si>
    <t>y63(x622)=0.184369</t>
  </si>
  <si>
    <t>y63(x623)=0.183371</t>
  </si>
  <si>
    <t>y63(x624)=0.182382</t>
  </si>
  <si>
    <t>y63(x625)=0.181399</t>
  </si>
  <si>
    <t>y63(x626)=0.180425</t>
  </si>
  <si>
    <t>y63(x627)=0.179458</t>
  </si>
  <si>
    <t>y63(x628)=0.1785</t>
  </si>
  <si>
    <t>y63(x629)=0.177549</t>
  </si>
  <si>
    <t>y63(x630)=0.176607</t>
  </si>
  <si>
    <t>y64(x)=-4.70416*x^3+14.1125*x^2-14.3961*x+5.15445</t>
  </si>
  <si>
    <t>y64(x631)=0.175673</t>
  </si>
  <si>
    <t>y64(x632)=0.174748</t>
  </si>
  <si>
    <t>y64(x633)=0.17383</t>
  </si>
  <si>
    <t>y64(x634)=0.17292</t>
  </si>
  <si>
    <t>y64(x635)=0.172015</t>
  </si>
  <si>
    <t>y64(x636)=0.171116</t>
  </si>
  <si>
    <t>y64(x637)=0.170221</t>
  </si>
  <si>
    <t>y64(x638)=0.169329</t>
  </si>
  <si>
    <t>y64(x639)=0.16844</t>
  </si>
  <si>
    <t>y64(x640)=0.167553</t>
  </si>
  <si>
    <t>Obliczone wartości funkcji:</t>
  </si>
  <si>
    <t>x1=-1</t>
  </si>
  <si>
    <t>f(x1)=0.166667</t>
  </si>
  <si>
    <t>x2=-0.96875</t>
  </si>
  <si>
    <t>f(x2)=0.175673</t>
  </si>
  <si>
    <t>x3=-0.9375</t>
  </si>
  <si>
    <t>f(x3)=0.185373</t>
  </si>
  <si>
    <t>x4=-0.90625</t>
  </si>
  <si>
    <t>f(x4)=0.195831</t>
  </si>
  <si>
    <t>x5=-0.875</t>
  </si>
  <si>
    <t>f(x5)=0.20712</t>
  </si>
  <si>
    <t>x6=-0.84375</t>
  </si>
  <si>
    <t>f(x6)=0.219319</t>
  </si>
  <si>
    <t>x7=-0.8125</t>
  </si>
  <si>
    <t>f(x7)=0.232516</t>
  </si>
  <si>
    <t>x8=-0.78125</t>
  </si>
  <si>
    <t>f(x8)=0.246806</t>
  </si>
  <si>
    <t>x9=-0.75</t>
  </si>
  <si>
    <t>f(x9)=0.262295</t>
  </si>
  <si>
    <t>x10=-0.71875</t>
  </si>
  <si>
    <t>f(x10)=0.279095</t>
  </si>
  <si>
    <t>x11=-0.6875</t>
  </si>
  <si>
    <t>f(x11)=0.297329</t>
  </si>
  <si>
    <t>x12=-0.65625</t>
  </si>
  <si>
    <t>f(x12)=0.317126</t>
  </si>
  <si>
    <t>x13=-0.625</t>
  </si>
  <si>
    <t>f(x13)=0.338624</t>
  </si>
  <si>
    <t>x14=-0.59375</t>
  </si>
  <si>
    <t>f(x14)=0.361965</t>
  </si>
  <si>
    <t>x15=-0.5625</t>
  </si>
  <si>
    <t>f(x15)=0.387292</t>
  </si>
  <si>
    <t>x16=-0.53125</t>
  </si>
  <si>
    <t>f(x16)=0.414743</t>
  </si>
  <si>
    <t>x17=-0.5</t>
  </si>
  <si>
    <t>f(x17)=0.444444</t>
  </si>
  <si>
    <t>x18=-0.46875</t>
  </si>
  <si>
    <t>f(x18)=0.476501</t>
  </si>
  <si>
    <t>x19=-0.4375</t>
  </si>
  <si>
    <t>f(x19)=0.510978</t>
  </si>
  <si>
    <t>x20=-0.40625</t>
  </si>
  <si>
    <t>f(x20)=0.547887</t>
  </si>
  <si>
    <t>x21=-0.375</t>
  </si>
  <si>
    <t>f(x21)=0.587156</t>
  </si>
  <si>
    <t>x22=-0.34375</t>
  </si>
  <si>
    <t>f(x22)=0.628606</t>
  </si>
  <si>
    <t>x23=-0.3125</t>
  </si>
  <si>
    <t>f(x23)=0.671916</t>
  </si>
  <si>
    <t>x24=-0.28125</t>
  </si>
  <si>
    <t>f(x24)=0.716585</t>
  </si>
  <si>
    <t>x25=-0.25</t>
  </si>
  <si>
    <t>f(x25)=0.761905</t>
  </si>
  <si>
    <t>x26=-0.21875</t>
  </si>
  <si>
    <t>f(x26)=0.806935</t>
  </si>
  <si>
    <t>x27=-0.1875</t>
  </si>
  <si>
    <t>f(x27)=0.850498</t>
  </si>
  <si>
    <t>x28=-0.15625</t>
  </si>
  <si>
    <t>f(x28)=0.89121</t>
  </si>
  <si>
    <t>x29=-0.125</t>
  </si>
  <si>
    <t>f(x29)=0.927536</t>
  </si>
  <si>
    <t>x30=-0.09375</t>
  </si>
  <si>
    <t>f(x30)=0.957905</t>
  </si>
  <si>
    <t>x31=-0.0625</t>
  </si>
  <si>
    <t>f(x31)=0.980843</t>
  </si>
  <si>
    <t>x32=-0.03125</t>
  </si>
  <si>
    <t>f(x32)=0.995141</t>
  </si>
  <si>
    <t>x33=0</t>
  </si>
  <si>
    <t>f(x33)=1</t>
  </si>
  <si>
    <t>x34=0.03125</t>
  </si>
  <si>
    <t>f(x34)=0.995141</t>
  </si>
  <si>
    <t>x35=0.0625</t>
  </si>
  <si>
    <t>f(x35)=0.980843</t>
  </si>
  <si>
    <t>x36=0.09375</t>
  </si>
  <si>
    <t>f(x36)=0.957905</t>
  </si>
  <si>
    <t>x37=0.125</t>
  </si>
  <si>
    <t>f(x37)=0.927536</t>
  </si>
  <si>
    <t>x38=0.15625</t>
  </si>
  <si>
    <t>f(x38)=0.89121</t>
  </si>
  <si>
    <t>x39=0.1875</t>
  </si>
  <si>
    <t>f(x39)=0.850498</t>
  </si>
  <si>
    <t>x40=0.21875</t>
  </si>
  <si>
    <t>f(x40)=0.806935</t>
  </si>
  <si>
    <t>x41=0.25</t>
  </si>
  <si>
    <t>f(x41)=0.761905</t>
  </si>
  <si>
    <t>x42=0.28125</t>
  </si>
  <si>
    <t>f(x42)=0.716585</t>
  </si>
  <si>
    <t>x43=0.3125</t>
  </si>
  <si>
    <t>f(x43)=0.671916</t>
  </si>
  <si>
    <t>x44=0.34375</t>
  </si>
  <si>
    <t>f(x44)=0.628606</t>
  </si>
  <si>
    <t>x45=0.375</t>
  </si>
  <si>
    <t>f(x45)=0.587156</t>
  </si>
  <si>
    <t>x46=0.40625</t>
  </si>
  <si>
    <t>f(x46)=0.547887</t>
  </si>
  <si>
    <t>x47=0.4375</t>
  </si>
  <si>
    <t>f(x47)=0.510978</t>
  </si>
  <si>
    <t>x48=0.46875</t>
  </si>
  <si>
    <t>f(x48)=0.476501</t>
  </si>
  <si>
    <t>x49=0.5</t>
  </si>
  <si>
    <t>f(x49)=0.444444</t>
  </si>
  <si>
    <t>x50=0.53125</t>
  </si>
  <si>
    <t>f(x50)=0.414743</t>
  </si>
  <si>
    <t>x51=0.5625</t>
  </si>
  <si>
    <t>f(x51)=0.387292</t>
  </si>
  <si>
    <t>x52=0.59375</t>
  </si>
  <si>
    <t>f(x52)=0.361965</t>
  </si>
  <si>
    <t>x53=0.625</t>
  </si>
  <si>
    <t>f(x53)=0.338624</t>
  </si>
  <si>
    <t>x54=0.65625</t>
  </si>
  <si>
    <t>f(x54)=0.317126</t>
  </si>
  <si>
    <t>x55=0.6875</t>
  </si>
  <si>
    <t>f(x55)=0.297329</t>
  </si>
  <si>
    <t>x56=0.71875</t>
  </si>
  <si>
    <t>f(x56)=0.279095</t>
  </si>
  <si>
    <t>x57=0.75</t>
  </si>
  <si>
    <t>f(x57)=0.262295</t>
  </si>
  <si>
    <t>x58=0.78125</t>
  </si>
  <si>
    <t>f(x58)=0.246806</t>
  </si>
  <si>
    <t>x59=0.8125</t>
  </si>
  <si>
    <t>f(x59)=0.232516</t>
  </si>
  <si>
    <t>x60=0.84375</t>
  </si>
  <si>
    <t>f(x60)=0.219319</t>
  </si>
  <si>
    <t>x61=0.875</t>
  </si>
  <si>
    <t>f(x61)=0.20712</t>
  </si>
  <si>
    <t>x62=0.90625</t>
  </si>
  <si>
    <t>f(x62)=0.195831</t>
  </si>
  <si>
    <t>x63=0.9375</t>
  </si>
  <si>
    <t>f(x63)=0.185373</t>
  </si>
  <si>
    <t>x64=0.96875</t>
  </si>
  <si>
    <t>f(x64)=0.175673</t>
  </si>
  <si>
    <t>x65=1</t>
  </si>
  <si>
    <t>f(x65)=0.166667</t>
  </si>
  <si>
    <t>Obliczone wartości drugich pochodnych:</t>
  </si>
  <si>
    <t>Przybliżone funkcje w kolejnych przedziałach:</t>
  </si>
  <si>
    <t>Obliczanie wartości przybliżonych wielomianów (wraz z ich wypisaniem) dla wartości rosnących co 1/320</t>
  </si>
  <si>
    <t>w przedziale [-1;1]. Przedziały zmieniają się co 1/32.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</si>
</sst>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9.5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autoTitleDeleted val="1"/>
    <c:plotArea>
      <c:layout/>
      <c:scatterChart>
        <c:scatterStyle val="lineMarker"/>
        <c:ser>
          <c:idx val="0"/>
          <c:order val="0"/>
          <c:tx>
            <c:v>Funkcja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[1]Arkusz1!$A$1:$A$641</c:f>
              <c:numCache>
                <c:formatCode>General</c:formatCode>
                <c:ptCount val="641"/>
                <c:pt idx="0">
                  <c:v>-1</c:v>
                </c:pt>
                <c:pt idx="1">
                  <c:v>-0.99687499999999996</c:v>
                </c:pt>
                <c:pt idx="2">
                  <c:v>-0.99374999999999991</c:v>
                </c:pt>
                <c:pt idx="3">
                  <c:v>-0.99062499999999987</c:v>
                </c:pt>
                <c:pt idx="4">
                  <c:v>-0.98749999999999982</c:v>
                </c:pt>
                <c:pt idx="5">
                  <c:v>-0.98437499999999978</c:v>
                </c:pt>
                <c:pt idx="6">
                  <c:v>-0.98124999999999973</c:v>
                </c:pt>
                <c:pt idx="7">
                  <c:v>-0.97812499999999969</c:v>
                </c:pt>
                <c:pt idx="8">
                  <c:v>-0.97499999999999964</c:v>
                </c:pt>
                <c:pt idx="9">
                  <c:v>-0.9718749999999996</c:v>
                </c:pt>
                <c:pt idx="10">
                  <c:v>-0.96874999999999956</c:v>
                </c:pt>
                <c:pt idx="11">
                  <c:v>-0.96562499999999951</c:v>
                </c:pt>
                <c:pt idx="12">
                  <c:v>-0.96249999999999947</c:v>
                </c:pt>
                <c:pt idx="13">
                  <c:v>-0.95937499999999942</c:v>
                </c:pt>
                <c:pt idx="14">
                  <c:v>-0.95624999999999938</c:v>
                </c:pt>
                <c:pt idx="15">
                  <c:v>-0.95312499999999933</c:v>
                </c:pt>
                <c:pt idx="16">
                  <c:v>-0.94999999999999929</c:v>
                </c:pt>
                <c:pt idx="17">
                  <c:v>-0.94687499999999925</c:v>
                </c:pt>
                <c:pt idx="18">
                  <c:v>-0.9437499999999992</c:v>
                </c:pt>
                <c:pt idx="19">
                  <c:v>-0.94062499999999916</c:v>
                </c:pt>
                <c:pt idx="20">
                  <c:v>-0.93749999999999911</c:v>
                </c:pt>
                <c:pt idx="21">
                  <c:v>-0.93437499999999907</c:v>
                </c:pt>
                <c:pt idx="22">
                  <c:v>-0.93124999999999902</c:v>
                </c:pt>
                <c:pt idx="23">
                  <c:v>-0.92812499999999898</c:v>
                </c:pt>
                <c:pt idx="24">
                  <c:v>-0.92499999999999893</c:v>
                </c:pt>
                <c:pt idx="25">
                  <c:v>-0.92187499999999889</c:v>
                </c:pt>
                <c:pt idx="26">
                  <c:v>-0.91874999999999885</c:v>
                </c:pt>
                <c:pt idx="27">
                  <c:v>-0.9156249999999988</c:v>
                </c:pt>
                <c:pt idx="28">
                  <c:v>-0.91249999999999876</c:v>
                </c:pt>
                <c:pt idx="29">
                  <c:v>-0.90937499999999871</c:v>
                </c:pt>
                <c:pt idx="30">
                  <c:v>-0.90624999999999867</c:v>
                </c:pt>
                <c:pt idx="31">
                  <c:v>-0.90312499999999862</c:v>
                </c:pt>
                <c:pt idx="32">
                  <c:v>-0.89999999999999858</c:v>
                </c:pt>
                <c:pt idx="33">
                  <c:v>-0.89687499999999853</c:v>
                </c:pt>
                <c:pt idx="34">
                  <c:v>-0.89374999999999849</c:v>
                </c:pt>
                <c:pt idx="35">
                  <c:v>-0.89062499999999845</c:v>
                </c:pt>
                <c:pt idx="36">
                  <c:v>-0.8874999999999984</c:v>
                </c:pt>
                <c:pt idx="37">
                  <c:v>-0.88437499999999836</c:v>
                </c:pt>
                <c:pt idx="38">
                  <c:v>-0.88124999999999831</c:v>
                </c:pt>
                <c:pt idx="39">
                  <c:v>-0.87812499999999827</c:v>
                </c:pt>
                <c:pt idx="40">
                  <c:v>-0.87499999999999822</c:v>
                </c:pt>
                <c:pt idx="41">
                  <c:v>-0.87187499999999818</c:v>
                </c:pt>
                <c:pt idx="42">
                  <c:v>-0.86874999999999813</c:v>
                </c:pt>
                <c:pt idx="43">
                  <c:v>-0.86562499999999809</c:v>
                </c:pt>
                <c:pt idx="44">
                  <c:v>-0.86249999999999805</c:v>
                </c:pt>
                <c:pt idx="45">
                  <c:v>-0.859374999999998</c:v>
                </c:pt>
                <c:pt idx="46">
                  <c:v>-0.85624999999999796</c:v>
                </c:pt>
                <c:pt idx="47">
                  <c:v>-0.85312499999999791</c:v>
                </c:pt>
                <c:pt idx="48">
                  <c:v>-0.84999999999999787</c:v>
                </c:pt>
                <c:pt idx="49">
                  <c:v>-0.84687499999999782</c:v>
                </c:pt>
                <c:pt idx="50">
                  <c:v>-0.84374999999999778</c:v>
                </c:pt>
                <c:pt idx="51">
                  <c:v>-0.84062499999999774</c:v>
                </c:pt>
                <c:pt idx="52">
                  <c:v>-0.83749999999999769</c:v>
                </c:pt>
                <c:pt idx="53">
                  <c:v>-0.83437499999999765</c:v>
                </c:pt>
                <c:pt idx="54">
                  <c:v>-0.8312499999999976</c:v>
                </c:pt>
                <c:pt idx="55">
                  <c:v>-0.82812499999999756</c:v>
                </c:pt>
                <c:pt idx="56">
                  <c:v>-0.82499999999999751</c:v>
                </c:pt>
                <c:pt idx="57">
                  <c:v>-0.82187499999999747</c:v>
                </c:pt>
                <c:pt idx="58">
                  <c:v>-0.81874999999999742</c:v>
                </c:pt>
                <c:pt idx="59">
                  <c:v>-0.81562499999999738</c:v>
                </c:pt>
                <c:pt idx="60">
                  <c:v>-0.81249999999999734</c:v>
                </c:pt>
                <c:pt idx="61">
                  <c:v>-0.80937499999999729</c:v>
                </c:pt>
                <c:pt idx="62">
                  <c:v>-0.80624999999999725</c:v>
                </c:pt>
                <c:pt idx="63">
                  <c:v>-0.8031249999999972</c:v>
                </c:pt>
                <c:pt idx="64">
                  <c:v>-0.79999999999999716</c:v>
                </c:pt>
                <c:pt idx="65">
                  <c:v>-0.79687499999999711</c:v>
                </c:pt>
                <c:pt idx="66">
                  <c:v>-0.79374999999999707</c:v>
                </c:pt>
                <c:pt idx="67">
                  <c:v>-0.79062499999999702</c:v>
                </c:pt>
                <c:pt idx="68">
                  <c:v>-0.78749999999999698</c:v>
                </c:pt>
                <c:pt idx="69">
                  <c:v>-0.78437499999999694</c:v>
                </c:pt>
                <c:pt idx="70">
                  <c:v>-0.78124999999999689</c:v>
                </c:pt>
                <c:pt idx="71">
                  <c:v>-0.77812499999999685</c:v>
                </c:pt>
                <c:pt idx="72">
                  <c:v>-0.7749999999999968</c:v>
                </c:pt>
                <c:pt idx="73">
                  <c:v>-0.77187499999999676</c:v>
                </c:pt>
                <c:pt idx="74">
                  <c:v>-0.76874999999999671</c:v>
                </c:pt>
                <c:pt idx="75">
                  <c:v>-0.76562499999999667</c:v>
                </c:pt>
                <c:pt idx="76">
                  <c:v>-0.76249999999999662</c:v>
                </c:pt>
                <c:pt idx="77">
                  <c:v>-0.75937499999999658</c:v>
                </c:pt>
                <c:pt idx="78">
                  <c:v>-0.75624999999999654</c:v>
                </c:pt>
                <c:pt idx="79">
                  <c:v>-0.75312499999999649</c:v>
                </c:pt>
                <c:pt idx="80">
                  <c:v>-0.74999999999999645</c:v>
                </c:pt>
                <c:pt idx="81">
                  <c:v>-0.7468749999999964</c:v>
                </c:pt>
                <c:pt idx="82">
                  <c:v>-0.74374999999999636</c:v>
                </c:pt>
                <c:pt idx="83">
                  <c:v>-0.74062499999999631</c:v>
                </c:pt>
                <c:pt idx="84">
                  <c:v>-0.73749999999999627</c:v>
                </c:pt>
                <c:pt idx="85">
                  <c:v>-0.73437499999999623</c:v>
                </c:pt>
                <c:pt idx="86">
                  <c:v>-0.73124999999999618</c:v>
                </c:pt>
                <c:pt idx="87">
                  <c:v>-0.72812499999999614</c:v>
                </c:pt>
                <c:pt idx="88">
                  <c:v>-0.72499999999999609</c:v>
                </c:pt>
                <c:pt idx="89">
                  <c:v>-0.72187499999999605</c:v>
                </c:pt>
                <c:pt idx="90">
                  <c:v>-0.718749999999996</c:v>
                </c:pt>
                <c:pt idx="91">
                  <c:v>-0.71562499999999596</c:v>
                </c:pt>
                <c:pt idx="92">
                  <c:v>-0.71249999999999591</c:v>
                </c:pt>
                <c:pt idx="93">
                  <c:v>-0.70937499999999587</c:v>
                </c:pt>
                <c:pt idx="94">
                  <c:v>-0.70624999999999583</c:v>
                </c:pt>
                <c:pt idx="95">
                  <c:v>-0.70312499999999578</c:v>
                </c:pt>
                <c:pt idx="96">
                  <c:v>-0.69999999999999574</c:v>
                </c:pt>
                <c:pt idx="97">
                  <c:v>-0.69687499999999569</c:v>
                </c:pt>
                <c:pt idx="98">
                  <c:v>-0.69374999999999565</c:v>
                </c:pt>
                <c:pt idx="99">
                  <c:v>-0.6906249999999956</c:v>
                </c:pt>
                <c:pt idx="100">
                  <c:v>-0.68749999999999556</c:v>
                </c:pt>
                <c:pt idx="101">
                  <c:v>-0.68437499999999551</c:v>
                </c:pt>
                <c:pt idx="102">
                  <c:v>-0.68124999999999547</c:v>
                </c:pt>
                <c:pt idx="103">
                  <c:v>-0.67812499999999543</c:v>
                </c:pt>
                <c:pt idx="104">
                  <c:v>-0.67499999999999538</c:v>
                </c:pt>
                <c:pt idx="105">
                  <c:v>-0.67187499999999534</c:v>
                </c:pt>
                <c:pt idx="106">
                  <c:v>-0.66874999999999529</c:v>
                </c:pt>
                <c:pt idx="107">
                  <c:v>-0.66562499999999525</c:v>
                </c:pt>
                <c:pt idx="108">
                  <c:v>-0.6624999999999952</c:v>
                </c:pt>
                <c:pt idx="109">
                  <c:v>-0.65937499999999516</c:v>
                </c:pt>
                <c:pt idx="110">
                  <c:v>-0.65624999999999512</c:v>
                </c:pt>
                <c:pt idx="111">
                  <c:v>-0.65312499999999507</c:v>
                </c:pt>
                <c:pt idx="112">
                  <c:v>-0.64999999999999503</c:v>
                </c:pt>
                <c:pt idx="113">
                  <c:v>-0.64687499999999498</c:v>
                </c:pt>
                <c:pt idx="114">
                  <c:v>-0.64374999999999494</c:v>
                </c:pt>
                <c:pt idx="115">
                  <c:v>-0.64062499999999489</c:v>
                </c:pt>
                <c:pt idx="116">
                  <c:v>-0.63749999999999485</c:v>
                </c:pt>
                <c:pt idx="117">
                  <c:v>-0.6343749999999948</c:v>
                </c:pt>
                <c:pt idx="118">
                  <c:v>-0.63124999999999476</c:v>
                </c:pt>
                <c:pt idx="119">
                  <c:v>-0.62812499999999472</c:v>
                </c:pt>
                <c:pt idx="120">
                  <c:v>-0.62499999999999467</c:v>
                </c:pt>
                <c:pt idx="121">
                  <c:v>-0.62187499999999463</c:v>
                </c:pt>
                <c:pt idx="122">
                  <c:v>-0.61874999999999458</c:v>
                </c:pt>
                <c:pt idx="123">
                  <c:v>-0.61562499999999454</c:v>
                </c:pt>
                <c:pt idx="124">
                  <c:v>-0.61249999999999449</c:v>
                </c:pt>
                <c:pt idx="125">
                  <c:v>-0.60937499999999445</c:v>
                </c:pt>
                <c:pt idx="126">
                  <c:v>-0.6062499999999944</c:v>
                </c:pt>
                <c:pt idx="127">
                  <c:v>-0.60312499999999436</c:v>
                </c:pt>
                <c:pt idx="128">
                  <c:v>-0.59999999999999432</c:v>
                </c:pt>
                <c:pt idx="129">
                  <c:v>-0.59687499999999427</c:v>
                </c:pt>
                <c:pt idx="130">
                  <c:v>-0.59374999999999423</c:v>
                </c:pt>
                <c:pt idx="131">
                  <c:v>-0.59062499999999418</c:v>
                </c:pt>
                <c:pt idx="132">
                  <c:v>-0.58749999999999414</c:v>
                </c:pt>
                <c:pt idx="133">
                  <c:v>-0.58437499999999409</c:v>
                </c:pt>
                <c:pt idx="134">
                  <c:v>-0.58124999999999405</c:v>
                </c:pt>
                <c:pt idx="135">
                  <c:v>-0.578124999999994</c:v>
                </c:pt>
                <c:pt idx="136">
                  <c:v>-0.57499999999999396</c:v>
                </c:pt>
                <c:pt idx="137">
                  <c:v>-0.57187499999999392</c:v>
                </c:pt>
                <c:pt idx="138">
                  <c:v>-0.56874999999999387</c:v>
                </c:pt>
                <c:pt idx="139">
                  <c:v>-0.56562499999999383</c:v>
                </c:pt>
                <c:pt idx="140">
                  <c:v>-0.56249999999999378</c:v>
                </c:pt>
                <c:pt idx="141">
                  <c:v>-0.55937499999999374</c:v>
                </c:pt>
                <c:pt idx="142">
                  <c:v>-0.55624999999999369</c:v>
                </c:pt>
                <c:pt idx="143">
                  <c:v>-0.55312499999999365</c:v>
                </c:pt>
                <c:pt idx="144">
                  <c:v>-0.54999999999999361</c:v>
                </c:pt>
                <c:pt idx="145">
                  <c:v>-0.54687499999999356</c:v>
                </c:pt>
                <c:pt idx="146">
                  <c:v>-0.54374999999999352</c:v>
                </c:pt>
                <c:pt idx="147">
                  <c:v>-0.54062499999999347</c:v>
                </c:pt>
                <c:pt idx="148">
                  <c:v>-0.53749999999999343</c:v>
                </c:pt>
                <c:pt idx="149">
                  <c:v>-0.53437499999999338</c:v>
                </c:pt>
                <c:pt idx="150">
                  <c:v>-0.53124999999999334</c:v>
                </c:pt>
                <c:pt idx="151">
                  <c:v>-0.52812499999999329</c:v>
                </c:pt>
                <c:pt idx="152">
                  <c:v>-0.52499999999999325</c:v>
                </c:pt>
                <c:pt idx="153">
                  <c:v>-0.52187499999999321</c:v>
                </c:pt>
                <c:pt idx="154">
                  <c:v>-0.51874999999999316</c:v>
                </c:pt>
                <c:pt idx="155">
                  <c:v>-0.51562499999999312</c:v>
                </c:pt>
                <c:pt idx="156">
                  <c:v>-0.51249999999999307</c:v>
                </c:pt>
                <c:pt idx="157">
                  <c:v>-0.50937499999999303</c:v>
                </c:pt>
                <c:pt idx="158">
                  <c:v>-0.50624999999999298</c:v>
                </c:pt>
                <c:pt idx="159">
                  <c:v>-0.50312499999999294</c:v>
                </c:pt>
                <c:pt idx="160">
                  <c:v>-0.49999999999999295</c:v>
                </c:pt>
                <c:pt idx="161">
                  <c:v>-0.49687499999999296</c:v>
                </c:pt>
                <c:pt idx="162">
                  <c:v>-0.49374999999999297</c:v>
                </c:pt>
                <c:pt idx="163">
                  <c:v>-0.49062499999999298</c:v>
                </c:pt>
                <c:pt idx="164">
                  <c:v>-0.48749999999999299</c:v>
                </c:pt>
                <c:pt idx="165">
                  <c:v>-0.48437499999999301</c:v>
                </c:pt>
                <c:pt idx="166">
                  <c:v>-0.48124999999999302</c:v>
                </c:pt>
                <c:pt idx="167">
                  <c:v>-0.47812499999999303</c:v>
                </c:pt>
                <c:pt idx="168">
                  <c:v>-0.47499999999999304</c:v>
                </c:pt>
                <c:pt idx="169">
                  <c:v>-0.47187499999999305</c:v>
                </c:pt>
                <c:pt idx="170">
                  <c:v>-0.46874999999999306</c:v>
                </c:pt>
                <c:pt idx="171">
                  <c:v>-0.46562499999999307</c:v>
                </c:pt>
                <c:pt idx="172">
                  <c:v>-0.46249999999999308</c:v>
                </c:pt>
                <c:pt idx="173">
                  <c:v>-0.45937499999999309</c:v>
                </c:pt>
                <c:pt idx="174">
                  <c:v>-0.45624999999999311</c:v>
                </c:pt>
                <c:pt idx="175">
                  <c:v>-0.45312499999999312</c:v>
                </c:pt>
                <c:pt idx="176">
                  <c:v>-0.44999999999999313</c:v>
                </c:pt>
                <c:pt idx="177">
                  <c:v>-0.44687499999999314</c:v>
                </c:pt>
                <c:pt idx="178">
                  <c:v>-0.44374999999999315</c:v>
                </c:pt>
                <c:pt idx="179">
                  <c:v>-0.44062499999999316</c:v>
                </c:pt>
                <c:pt idx="180">
                  <c:v>-0.43749999999999317</c:v>
                </c:pt>
                <c:pt idx="181">
                  <c:v>-0.43437499999999318</c:v>
                </c:pt>
                <c:pt idx="182">
                  <c:v>-0.43124999999999319</c:v>
                </c:pt>
                <c:pt idx="183">
                  <c:v>-0.42812499999999321</c:v>
                </c:pt>
                <c:pt idx="184">
                  <c:v>-0.42499999999999322</c:v>
                </c:pt>
                <c:pt idx="185">
                  <c:v>-0.42187499999999323</c:v>
                </c:pt>
                <c:pt idx="186">
                  <c:v>-0.41874999999999324</c:v>
                </c:pt>
                <c:pt idx="187">
                  <c:v>-0.41562499999999325</c:v>
                </c:pt>
                <c:pt idx="188">
                  <c:v>-0.41249999999999326</c:v>
                </c:pt>
                <c:pt idx="189">
                  <c:v>-0.40937499999999327</c:v>
                </c:pt>
                <c:pt idx="190">
                  <c:v>-0.40624999999999328</c:v>
                </c:pt>
                <c:pt idx="191">
                  <c:v>-0.40312499999999329</c:v>
                </c:pt>
                <c:pt idx="192">
                  <c:v>-0.39999999999999331</c:v>
                </c:pt>
                <c:pt idx="193">
                  <c:v>-0.39687499999999332</c:v>
                </c:pt>
                <c:pt idx="194">
                  <c:v>-0.39374999999999333</c:v>
                </c:pt>
                <c:pt idx="195">
                  <c:v>-0.39062499999999334</c:v>
                </c:pt>
                <c:pt idx="196">
                  <c:v>-0.38749999999999335</c:v>
                </c:pt>
                <c:pt idx="197">
                  <c:v>-0.38437499999999336</c:v>
                </c:pt>
                <c:pt idx="198">
                  <c:v>-0.38124999999999337</c:v>
                </c:pt>
                <c:pt idx="199">
                  <c:v>-0.37812499999999338</c:v>
                </c:pt>
                <c:pt idx="200">
                  <c:v>-0.37499999999999339</c:v>
                </c:pt>
                <c:pt idx="201">
                  <c:v>-0.37187499999999341</c:v>
                </c:pt>
                <c:pt idx="202">
                  <c:v>-0.36874999999999342</c:v>
                </c:pt>
                <c:pt idx="203">
                  <c:v>-0.36562499999999343</c:v>
                </c:pt>
                <c:pt idx="204">
                  <c:v>-0.36249999999999344</c:v>
                </c:pt>
                <c:pt idx="205">
                  <c:v>-0.35937499999999345</c:v>
                </c:pt>
                <c:pt idx="206">
                  <c:v>-0.35624999999999346</c:v>
                </c:pt>
                <c:pt idx="207">
                  <c:v>-0.35312499999999347</c:v>
                </c:pt>
                <c:pt idx="208">
                  <c:v>-0.34999999999999348</c:v>
                </c:pt>
                <c:pt idx="209">
                  <c:v>-0.34687499999999349</c:v>
                </c:pt>
                <c:pt idx="210">
                  <c:v>-0.34374999999999351</c:v>
                </c:pt>
                <c:pt idx="211">
                  <c:v>-0.34062499999999352</c:v>
                </c:pt>
                <c:pt idx="212">
                  <c:v>-0.33749999999999353</c:v>
                </c:pt>
                <c:pt idx="213">
                  <c:v>-0.33437499999999354</c:v>
                </c:pt>
                <c:pt idx="214">
                  <c:v>-0.33124999999999355</c:v>
                </c:pt>
                <c:pt idx="215">
                  <c:v>-0.32812499999999356</c:v>
                </c:pt>
                <c:pt idx="216">
                  <c:v>-0.32499999999999357</c:v>
                </c:pt>
                <c:pt idx="217">
                  <c:v>-0.32187499999999358</c:v>
                </c:pt>
                <c:pt idx="218">
                  <c:v>-0.31874999999999359</c:v>
                </c:pt>
                <c:pt idx="219">
                  <c:v>-0.31562499999999361</c:v>
                </c:pt>
                <c:pt idx="220">
                  <c:v>-0.31249999999999362</c:v>
                </c:pt>
                <c:pt idx="221">
                  <c:v>-0.30937499999999363</c:v>
                </c:pt>
                <c:pt idx="222">
                  <c:v>-0.30624999999999364</c:v>
                </c:pt>
                <c:pt idx="223">
                  <c:v>-0.30312499999999365</c:v>
                </c:pt>
                <c:pt idx="224">
                  <c:v>-0.29999999999999366</c:v>
                </c:pt>
                <c:pt idx="225">
                  <c:v>-0.29687499999999367</c:v>
                </c:pt>
                <c:pt idx="226">
                  <c:v>-0.29374999999999368</c:v>
                </c:pt>
                <c:pt idx="227">
                  <c:v>-0.29062499999999369</c:v>
                </c:pt>
                <c:pt idx="228">
                  <c:v>-0.28749999999999371</c:v>
                </c:pt>
                <c:pt idx="229">
                  <c:v>-0.28437499999999372</c:v>
                </c:pt>
                <c:pt idx="230">
                  <c:v>-0.28124999999999373</c:v>
                </c:pt>
                <c:pt idx="231">
                  <c:v>-0.27812499999999374</c:v>
                </c:pt>
                <c:pt idx="232">
                  <c:v>-0.27499999999999375</c:v>
                </c:pt>
                <c:pt idx="233">
                  <c:v>-0.27187499999999376</c:v>
                </c:pt>
                <c:pt idx="234">
                  <c:v>-0.26874999999999377</c:v>
                </c:pt>
                <c:pt idx="235">
                  <c:v>-0.26562499999999378</c:v>
                </c:pt>
                <c:pt idx="236">
                  <c:v>-0.26249999999999379</c:v>
                </c:pt>
                <c:pt idx="237">
                  <c:v>-0.2593749999999938</c:v>
                </c:pt>
                <c:pt idx="238">
                  <c:v>-0.25624999999999382</c:v>
                </c:pt>
                <c:pt idx="239">
                  <c:v>-0.25312499999999383</c:v>
                </c:pt>
                <c:pt idx="240">
                  <c:v>-0.24999999999999384</c:v>
                </c:pt>
                <c:pt idx="241">
                  <c:v>-0.24687499999999385</c:v>
                </c:pt>
                <c:pt idx="242">
                  <c:v>-0.24374999999999386</c:v>
                </c:pt>
                <c:pt idx="243">
                  <c:v>-0.24062499999999387</c:v>
                </c:pt>
                <c:pt idx="244">
                  <c:v>-0.23749999999999388</c:v>
                </c:pt>
                <c:pt idx="245">
                  <c:v>-0.23437499999999389</c:v>
                </c:pt>
                <c:pt idx="246">
                  <c:v>-0.2312499999999939</c:v>
                </c:pt>
                <c:pt idx="247">
                  <c:v>-0.22812499999999392</c:v>
                </c:pt>
                <c:pt idx="248">
                  <c:v>-0.22499999999999393</c:v>
                </c:pt>
                <c:pt idx="249">
                  <c:v>-0.22187499999999394</c:v>
                </c:pt>
                <c:pt idx="250">
                  <c:v>-0.21874999999999395</c:v>
                </c:pt>
                <c:pt idx="251">
                  <c:v>-0.21562499999999396</c:v>
                </c:pt>
                <c:pt idx="252">
                  <c:v>-0.21249999999999397</c:v>
                </c:pt>
                <c:pt idx="253">
                  <c:v>-0.20937499999999398</c:v>
                </c:pt>
                <c:pt idx="254">
                  <c:v>-0.20624999999999399</c:v>
                </c:pt>
                <c:pt idx="255">
                  <c:v>-0.203124999999994</c:v>
                </c:pt>
                <c:pt idx="256">
                  <c:v>-0.19999999999999402</c:v>
                </c:pt>
                <c:pt idx="257">
                  <c:v>-0.19687499999999403</c:v>
                </c:pt>
                <c:pt idx="258">
                  <c:v>-0.19374999999999404</c:v>
                </c:pt>
                <c:pt idx="259">
                  <c:v>-0.19062499999999405</c:v>
                </c:pt>
                <c:pt idx="260">
                  <c:v>-0.18749999999999406</c:v>
                </c:pt>
                <c:pt idx="261">
                  <c:v>-0.18437499999999407</c:v>
                </c:pt>
                <c:pt idx="262">
                  <c:v>-0.18124999999999408</c:v>
                </c:pt>
                <c:pt idx="263">
                  <c:v>-0.17812499999999409</c:v>
                </c:pt>
                <c:pt idx="264">
                  <c:v>-0.1749999999999941</c:v>
                </c:pt>
                <c:pt idx="265">
                  <c:v>-0.17187499999999412</c:v>
                </c:pt>
                <c:pt idx="266">
                  <c:v>-0.16874999999999413</c:v>
                </c:pt>
                <c:pt idx="267">
                  <c:v>-0.16562499999999414</c:v>
                </c:pt>
                <c:pt idx="268">
                  <c:v>-0.16249999999999415</c:v>
                </c:pt>
                <c:pt idx="269">
                  <c:v>-0.15937499999999416</c:v>
                </c:pt>
                <c:pt idx="270">
                  <c:v>-0.15624999999999417</c:v>
                </c:pt>
                <c:pt idx="271">
                  <c:v>-0.15312499999999418</c:v>
                </c:pt>
                <c:pt idx="272">
                  <c:v>-0.14999999999999419</c:v>
                </c:pt>
                <c:pt idx="273">
                  <c:v>-0.1468749999999942</c:v>
                </c:pt>
                <c:pt idx="274">
                  <c:v>-0.14374999999999422</c:v>
                </c:pt>
                <c:pt idx="275">
                  <c:v>-0.14062499999999423</c:v>
                </c:pt>
                <c:pt idx="276">
                  <c:v>-0.13749999999999424</c:v>
                </c:pt>
                <c:pt idx="277">
                  <c:v>-0.13437499999999425</c:v>
                </c:pt>
                <c:pt idx="278">
                  <c:v>-0.13124999999999426</c:v>
                </c:pt>
                <c:pt idx="279">
                  <c:v>-0.12812499999999427</c:v>
                </c:pt>
                <c:pt idx="280">
                  <c:v>-0.12499999999999427</c:v>
                </c:pt>
                <c:pt idx="281">
                  <c:v>-0.12187499999999427</c:v>
                </c:pt>
                <c:pt idx="282">
                  <c:v>-0.11874999999999426</c:v>
                </c:pt>
                <c:pt idx="283">
                  <c:v>-0.11562499999999426</c:v>
                </c:pt>
                <c:pt idx="284">
                  <c:v>-0.11249999999999426</c:v>
                </c:pt>
                <c:pt idx="285">
                  <c:v>-0.10937499999999425</c:v>
                </c:pt>
                <c:pt idx="286">
                  <c:v>-0.10624999999999425</c:v>
                </c:pt>
                <c:pt idx="287">
                  <c:v>-0.10312499999999425</c:v>
                </c:pt>
                <c:pt idx="288">
                  <c:v>-9.9999999999994246E-2</c:v>
                </c:pt>
                <c:pt idx="289">
                  <c:v>-9.6874999999994243E-2</c:v>
                </c:pt>
                <c:pt idx="290">
                  <c:v>-9.3749999999994241E-2</c:v>
                </c:pt>
                <c:pt idx="291">
                  <c:v>-9.0624999999994238E-2</c:v>
                </c:pt>
                <c:pt idx="292">
                  <c:v>-8.7499999999994235E-2</c:v>
                </c:pt>
                <c:pt idx="293">
                  <c:v>-8.4374999999994232E-2</c:v>
                </c:pt>
                <c:pt idx="294">
                  <c:v>-8.124999999999423E-2</c:v>
                </c:pt>
                <c:pt idx="295">
                  <c:v>-7.8124999999994227E-2</c:v>
                </c:pt>
                <c:pt idx="296">
                  <c:v>-7.4999999999994224E-2</c:v>
                </c:pt>
                <c:pt idx="297">
                  <c:v>-7.1874999999994221E-2</c:v>
                </c:pt>
                <c:pt idx="298">
                  <c:v>-6.8749999999994219E-2</c:v>
                </c:pt>
                <c:pt idx="299">
                  <c:v>-6.5624999999994216E-2</c:v>
                </c:pt>
                <c:pt idx="300">
                  <c:v>-6.2499999999994213E-2</c:v>
                </c:pt>
                <c:pt idx="301">
                  <c:v>-5.937499999999421E-2</c:v>
                </c:pt>
                <c:pt idx="302">
                  <c:v>-5.6249999999994207E-2</c:v>
                </c:pt>
                <c:pt idx="303">
                  <c:v>-5.3124999999994205E-2</c:v>
                </c:pt>
                <c:pt idx="304">
                  <c:v>-4.9999999999994202E-2</c:v>
                </c:pt>
                <c:pt idx="305">
                  <c:v>-4.6874999999994199E-2</c:v>
                </c:pt>
                <c:pt idx="306">
                  <c:v>-4.3749999999994196E-2</c:v>
                </c:pt>
                <c:pt idx="307">
                  <c:v>-4.0624999999994194E-2</c:v>
                </c:pt>
                <c:pt idx="308">
                  <c:v>-3.7499999999994191E-2</c:v>
                </c:pt>
                <c:pt idx="309">
                  <c:v>-3.4374999999994188E-2</c:v>
                </c:pt>
                <c:pt idx="310">
                  <c:v>-3.1249999999994189E-2</c:v>
                </c:pt>
                <c:pt idx="311">
                  <c:v>-2.8124999999994189E-2</c:v>
                </c:pt>
                <c:pt idx="312">
                  <c:v>-2.499999999999419E-2</c:v>
                </c:pt>
                <c:pt idx="313">
                  <c:v>-2.1874999999994191E-2</c:v>
                </c:pt>
                <c:pt idx="314">
                  <c:v>-1.8749999999994191E-2</c:v>
                </c:pt>
                <c:pt idx="315">
                  <c:v>-1.5624999999994192E-2</c:v>
                </c:pt>
                <c:pt idx="316">
                  <c:v>-1.2499999999994193E-2</c:v>
                </c:pt>
                <c:pt idx="317">
                  <c:v>-9.3749999999941935E-3</c:v>
                </c:pt>
                <c:pt idx="318">
                  <c:v>-6.2499999999941934E-3</c:v>
                </c:pt>
                <c:pt idx="319">
                  <c:v>-3.1249999999941932E-3</c:v>
                </c:pt>
                <c:pt idx="320">
                  <c:v>5.8069868358323617E-15</c:v>
                </c:pt>
                <c:pt idx="321">
                  <c:v>3.1250000000058072E-3</c:v>
                </c:pt>
                <c:pt idx="322">
                  <c:v>6.2500000000058073E-3</c:v>
                </c:pt>
                <c:pt idx="323">
                  <c:v>9.3750000000058075E-3</c:v>
                </c:pt>
                <c:pt idx="324">
                  <c:v>1.2500000000005809E-2</c:v>
                </c:pt>
                <c:pt idx="325">
                  <c:v>1.5625000000005808E-2</c:v>
                </c:pt>
                <c:pt idx="326">
                  <c:v>1.8750000000005807E-2</c:v>
                </c:pt>
                <c:pt idx="327">
                  <c:v>2.1875000000005806E-2</c:v>
                </c:pt>
                <c:pt idx="328">
                  <c:v>2.5000000000005806E-2</c:v>
                </c:pt>
                <c:pt idx="329">
                  <c:v>2.8125000000005805E-2</c:v>
                </c:pt>
                <c:pt idx="330">
                  <c:v>3.1250000000005808E-2</c:v>
                </c:pt>
                <c:pt idx="331">
                  <c:v>3.4375000000005811E-2</c:v>
                </c:pt>
                <c:pt idx="332">
                  <c:v>3.7500000000005813E-2</c:v>
                </c:pt>
                <c:pt idx="333">
                  <c:v>4.0625000000005816E-2</c:v>
                </c:pt>
                <c:pt idx="334">
                  <c:v>4.3750000000005819E-2</c:v>
                </c:pt>
                <c:pt idx="335">
                  <c:v>4.6875000000005822E-2</c:v>
                </c:pt>
                <c:pt idx="336">
                  <c:v>5.0000000000005825E-2</c:v>
                </c:pt>
                <c:pt idx="337">
                  <c:v>5.3125000000005827E-2</c:v>
                </c:pt>
                <c:pt idx="338">
                  <c:v>5.625000000000583E-2</c:v>
                </c:pt>
                <c:pt idx="339">
                  <c:v>5.9375000000005833E-2</c:v>
                </c:pt>
                <c:pt idx="340">
                  <c:v>6.2500000000005829E-2</c:v>
                </c:pt>
                <c:pt idx="341">
                  <c:v>6.5625000000005831E-2</c:v>
                </c:pt>
                <c:pt idx="342">
                  <c:v>6.8750000000005834E-2</c:v>
                </c:pt>
                <c:pt idx="343">
                  <c:v>7.1875000000005837E-2</c:v>
                </c:pt>
                <c:pt idx="344">
                  <c:v>7.500000000000584E-2</c:v>
                </c:pt>
                <c:pt idx="345">
                  <c:v>7.8125000000005843E-2</c:v>
                </c:pt>
                <c:pt idx="346">
                  <c:v>8.1250000000005845E-2</c:v>
                </c:pt>
                <c:pt idx="347">
                  <c:v>8.4375000000005848E-2</c:v>
                </c:pt>
                <c:pt idx="348">
                  <c:v>8.7500000000005851E-2</c:v>
                </c:pt>
                <c:pt idx="349">
                  <c:v>9.0625000000005854E-2</c:v>
                </c:pt>
                <c:pt idx="350">
                  <c:v>9.3750000000005856E-2</c:v>
                </c:pt>
                <c:pt idx="351">
                  <c:v>9.6875000000005859E-2</c:v>
                </c:pt>
                <c:pt idx="352">
                  <c:v>0.10000000000000586</c:v>
                </c:pt>
                <c:pt idx="353">
                  <c:v>0.10312500000000586</c:v>
                </c:pt>
                <c:pt idx="354">
                  <c:v>0.10625000000000587</c:v>
                </c:pt>
                <c:pt idx="355">
                  <c:v>0.10937500000000587</c:v>
                </c:pt>
                <c:pt idx="356">
                  <c:v>0.11250000000000587</c:v>
                </c:pt>
                <c:pt idx="357">
                  <c:v>0.11562500000000588</c:v>
                </c:pt>
                <c:pt idx="358">
                  <c:v>0.11875000000000588</c:v>
                </c:pt>
                <c:pt idx="359">
                  <c:v>0.12187500000000588</c:v>
                </c:pt>
                <c:pt idx="360">
                  <c:v>0.12500000000000588</c:v>
                </c:pt>
                <c:pt idx="361">
                  <c:v>0.12812500000000587</c:v>
                </c:pt>
                <c:pt idx="362">
                  <c:v>0.13125000000000586</c:v>
                </c:pt>
                <c:pt idx="363">
                  <c:v>0.13437500000000585</c:v>
                </c:pt>
                <c:pt idx="364">
                  <c:v>0.13750000000000584</c:v>
                </c:pt>
                <c:pt idx="365">
                  <c:v>0.14062500000000583</c:v>
                </c:pt>
                <c:pt idx="366">
                  <c:v>0.14375000000000582</c:v>
                </c:pt>
                <c:pt idx="367">
                  <c:v>0.14687500000000581</c:v>
                </c:pt>
                <c:pt idx="368">
                  <c:v>0.1500000000000058</c:v>
                </c:pt>
                <c:pt idx="369">
                  <c:v>0.15312500000000578</c:v>
                </c:pt>
                <c:pt idx="370">
                  <c:v>0.15625000000000577</c:v>
                </c:pt>
                <c:pt idx="371">
                  <c:v>0.15937500000000576</c:v>
                </c:pt>
                <c:pt idx="372">
                  <c:v>0.16250000000000575</c:v>
                </c:pt>
                <c:pt idx="373">
                  <c:v>0.16562500000000574</c:v>
                </c:pt>
                <c:pt idx="374">
                  <c:v>0.16875000000000573</c:v>
                </c:pt>
                <c:pt idx="375">
                  <c:v>0.17187500000000572</c:v>
                </c:pt>
                <c:pt idx="376">
                  <c:v>0.17500000000000571</c:v>
                </c:pt>
                <c:pt idx="377">
                  <c:v>0.1781250000000057</c:v>
                </c:pt>
                <c:pt idx="378">
                  <c:v>0.18125000000000568</c:v>
                </c:pt>
                <c:pt idx="379">
                  <c:v>0.18437500000000567</c:v>
                </c:pt>
                <c:pt idx="380">
                  <c:v>0.18750000000000566</c:v>
                </c:pt>
                <c:pt idx="381">
                  <c:v>0.19062500000000565</c:v>
                </c:pt>
                <c:pt idx="382">
                  <c:v>0.19375000000000564</c:v>
                </c:pt>
                <c:pt idx="383">
                  <c:v>0.19687500000000563</c:v>
                </c:pt>
                <c:pt idx="384">
                  <c:v>0.20000000000000562</c:v>
                </c:pt>
                <c:pt idx="385">
                  <c:v>0.20312500000000561</c:v>
                </c:pt>
                <c:pt idx="386">
                  <c:v>0.2062500000000056</c:v>
                </c:pt>
                <c:pt idx="387">
                  <c:v>0.20937500000000558</c:v>
                </c:pt>
                <c:pt idx="388">
                  <c:v>0.21250000000000557</c:v>
                </c:pt>
                <c:pt idx="389">
                  <c:v>0.21562500000000556</c:v>
                </c:pt>
                <c:pt idx="390">
                  <c:v>0.21875000000000555</c:v>
                </c:pt>
                <c:pt idx="391">
                  <c:v>0.22187500000000554</c:v>
                </c:pt>
                <c:pt idx="392">
                  <c:v>0.22500000000000553</c:v>
                </c:pt>
                <c:pt idx="393">
                  <c:v>0.22812500000000552</c:v>
                </c:pt>
                <c:pt idx="394">
                  <c:v>0.23125000000000551</c:v>
                </c:pt>
                <c:pt idx="395">
                  <c:v>0.2343750000000055</c:v>
                </c:pt>
                <c:pt idx="396">
                  <c:v>0.23750000000000548</c:v>
                </c:pt>
                <c:pt idx="397">
                  <c:v>0.24062500000000547</c:v>
                </c:pt>
                <c:pt idx="398">
                  <c:v>0.24375000000000546</c:v>
                </c:pt>
                <c:pt idx="399">
                  <c:v>0.24687500000000545</c:v>
                </c:pt>
                <c:pt idx="400">
                  <c:v>0.25000000000000544</c:v>
                </c:pt>
                <c:pt idx="401">
                  <c:v>0.25312500000000543</c:v>
                </c:pt>
                <c:pt idx="402">
                  <c:v>0.25625000000000542</c:v>
                </c:pt>
                <c:pt idx="403">
                  <c:v>0.25937500000000541</c:v>
                </c:pt>
                <c:pt idx="404">
                  <c:v>0.2625000000000054</c:v>
                </c:pt>
                <c:pt idx="405">
                  <c:v>0.26562500000000538</c:v>
                </c:pt>
                <c:pt idx="406">
                  <c:v>0.26875000000000537</c:v>
                </c:pt>
                <c:pt idx="407">
                  <c:v>0.27187500000000536</c:v>
                </c:pt>
                <c:pt idx="408">
                  <c:v>0.27500000000000535</c:v>
                </c:pt>
                <c:pt idx="409">
                  <c:v>0.27812500000000534</c:v>
                </c:pt>
                <c:pt idx="410">
                  <c:v>0.28125000000000533</c:v>
                </c:pt>
                <c:pt idx="411">
                  <c:v>0.28437500000000532</c:v>
                </c:pt>
                <c:pt idx="412">
                  <c:v>0.28750000000000531</c:v>
                </c:pt>
                <c:pt idx="413">
                  <c:v>0.2906250000000053</c:v>
                </c:pt>
                <c:pt idx="414">
                  <c:v>0.29375000000000528</c:v>
                </c:pt>
                <c:pt idx="415">
                  <c:v>0.29687500000000527</c:v>
                </c:pt>
                <c:pt idx="416">
                  <c:v>0.30000000000000526</c:v>
                </c:pt>
                <c:pt idx="417">
                  <c:v>0.30312500000000525</c:v>
                </c:pt>
                <c:pt idx="418">
                  <c:v>0.30625000000000524</c:v>
                </c:pt>
                <c:pt idx="419">
                  <c:v>0.30937500000000523</c:v>
                </c:pt>
                <c:pt idx="420">
                  <c:v>0.31250000000000522</c:v>
                </c:pt>
                <c:pt idx="421">
                  <c:v>0.31562500000000521</c:v>
                </c:pt>
                <c:pt idx="422">
                  <c:v>0.3187500000000052</c:v>
                </c:pt>
                <c:pt idx="423">
                  <c:v>0.32187500000000518</c:v>
                </c:pt>
                <c:pt idx="424">
                  <c:v>0.32500000000000517</c:v>
                </c:pt>
                <c:pt idx="425">
                  <c:v>0.32812500000000516</c:v>
                </c:pt>
                <c:pt idx="426">
                  <c:v>0.33125000000000515</c:v>
                </c:pt>
                <c:pt idx="427">
                  <c:v>0.33437500000000514</c:v>
                </c:pt>
                <c:pt idx="428">
                  <c:v>0.33750000000000513</c:v>
                </c:pt>
                <c:pt idx="429">
                  <c:v>0.34062500000000512</c:v>
                </c:pt>
                <c:pt idx="430">
                  <c:v>0.34375000000000511</c:v>
                </c:pt>
                <c:pt idx="431">
                  <c:v>0.3468750000000051</c:v>
                </c:pt>
                <c:pt idx="432">
                  <c:v>0.35000000000000508</c:v>
                </c:pt>
                <c:pt idx="433">
                  <c:v>0.35312500000000507</c:v>
                </c:pt>
                <c:pt idx="434">
                  <c:v>0.35625000000000506</c:v>
                </c:pt>
                <c:pt idx="435">
                  <c:v>0.35937500000000505</c:v>
                </c:pt>
                <c:pt idx="436">
                  <c:v>0.36250000000000504</c:v>
                </c:pt>
                <c:pt idx="437">
                  <c:v>0.36562500000000503</c:v>
                </c:pt>
                <c:pt idx="438">
                  <c:v>0.36875000000000502</c:v>
                </c:pt>
                <c:pt idx="439">
                  <c:v>0.37187500000000501</c:v>
                </c:pt>
                <c:pt idx="440">
                  <c:v>0.375000000000005</c:v>
                </c:pt>
                <c:pt idx="441">
                  <c:v>0.37812500000000498</c:v>
                </c:pt>
                <c:pt idx="442">
                  <c:v>0.38125000000000497</c:v>
                </c:pt>
                <c:pt idx="443">
                  <c:v>0.38437500000000496</c:v>
                </c:pt>
                <c:pt idx="444">
                  <c:v>0.38750000000000495</c:v>
                </c:pt>
                <c:pt idx="445">
                  <c:v>0.39062500000000494</c:v>
                </c:pt>
                <c:pt idx="446">
                  <c:v>0.39375000000000493</c:v>
                </c:pt>
                <c:pt idx="447">
                  <c:v>0.39687500000000492</c:v>
                </c:pt>
                <c:pt idx="448">
                  <c:v>0.40000000000000491</c:v>
                </c:pt>
                <c:pt idx="449">
                  <c:v>0.4031250000000049</c:v>
                </c:pt>
                <c:pt idx="450">
                  <c:v>0.40625000000000488</c:v>
                </c:pt>
                <c:pt idx="451">
                  <c:v>0.40937500000000487</c:v>
                </c:pt>
                <c:pt idx="452">
                  <c:v>0.41250000000000486</c:v>
                </c:pt>
                <c:pt idx="453">
                  <c:v>0.41562500000000485</c:v>
                </c:pt>
                <c:pt idx="454">
                  <c:v>0.41875000000000484</c:v>
                </c:pt>
                <c:pt idx="455">
                  <c:v>0.42187500000000483</c:v>
                </c:pt>
                <c:pt idx="456">
                  <c:v>0.42500000000000482</c:v>
                </c:pt>
                <c:pt idx="457">
                  <c:v>0.42812500000000481</c:v>
                </c:pt>
                <c:pt idx="458">
                  <c:v>0.4312500000000048</c:v>
                </c:pt>
                <c:pt idx="459">
                  <c:v>0.43437500000000479</c:v>
                </c:pt>
                <c:pt idx="460">
                  <c:v>0.43750000000000477</c:v>
                </c:pt>
                <c:pt idx="461">
                  <c:v>0.44062500000000476</c:v>
                </c:pt>
                <c:pt idx="462">
                  <c:v>0.44375000000000475</c:v>
                </c:pt>
                <c:pt idx="463">
                  <c:v>0.44687500000000474</c:v>
                </c:pt>
                <c:pt idx="464">
                  <c:v>0.45000000000000473</c:v>
                </c:pt>
                <c:pt idx="465">
                  <c:v>0.45312500000000472</c:v>
                </c:pt>
                <c:pt idx="466">
                  <c:v>0.45625000000000471</c:v>
                </c:pt>
                <c:pt idx="467">
                  <c:v>0.4593750000000047</c:v>
                </c:pt>
                <c:pt idx="468">
                  <c:v>0.46250000000000469</c:v>
                </c:pt>
                <c:pt idx="469">
                  <c:v>0.46562500000000467</c:v>
                </c:pt>
                <c:pt idx="470">
                  <c:v>0.46875000000000466</c:v>
                </c:pt>
                <c:pt idx="471">
                  <c:v>0.47187500000000465</c:v>
                </c:pt>
                <c:pt idx="472">
                  <c:v>0.47500000000000464</c:v>
                </c:pt>
                <c:pt idx="473">
                  <c:v>0.47812500000000463</c:v>
                </c:pt>
                <c:pt idx="474">
                  <c:v>0.48125000000000462</c:v>
                </c:pt>
                <c:pt idx="475">
                  <c:v>0.48437500000000461</c:v>
                </c:pt>
                <c:pt idx="476">
                  <c:v>0.4875000000000046</c:v>
                </c:pt>
                <c:pt idx="477">
                  <c:v>0.49062500000000459</c:v>
                </c:pt>
                <c:pt idx="478">
                  <c:v>0.49375000000000457</c:v>
                </c:pt>
                <c:pt idx="479">
                  <c:v>0.49687500000000456</c:v>
                </c:pt>
                <c:pt idx="480">
                  <c:v>0.50000000000000455</c:v>
                </c:pt>
                <c:pt idx="481">
                  <c:v>0.5031250000000046</c:v>
                </c:pt>
                <c:pt idx="482">
                  <c:v>0.50625000000000464</c:v>
                </c:pt>
                <c:pt idx="483">
                  <c:v>0.50937500000000469</c:v>
                </c:pt>
                <c:pt idx="484">
                  <c:v>0.51250000000000473</c:v>
                </c:pt>
                <c:pt idx="485">
                  <c:v>0.51562500000000477</c:v>
                </c:pt>
                <c:pt idx="486">
                  <c:v>0.51875000000000482</c:v>
                </c:pt>
                <c:pt idx="487">
                  <c:v>0.52187500000000486</c:v>
                </c:pt>
                <c:pt idx="488">
                  <c:v>0.52500000000000491</c:v>
                </c:pt>
                <c:pt idx="489">
                  <c:v>0.52812500000000495</c:v>
                </c:pt>
                <c:pt idx="490">
                  <c:v>0.531250000000005</c:v>
                </c:pt>
                <c:pt idx="491">
                  <c:v>0.53437500000000504</c:v>
                </c:pt>
                <c:pt idx="492">
                  <c:v>0.53750000000000508</c:v>
                </c:pt>
                <c:pt idx="493">
                  <c:v>0.54062500000000513</c:v>
                </c:pt>
                <c:pt idx="494">
                  <c:v>0.54375000000000517</c:v>
                </c:pt>
                <c:pt idx="495">
                  <c:v>0.54687500000000522</c:v>
                </c:pt>
                <c:pt idx="496">
                  <c:v>0.55000000000000526</c:v>
                </c:pt>
                <c:pt idx="497">
                  <c:v>0.55312500000000531</c:v>
                </c:pt>
                <c:pt idx="498">
                  <c:v>0.55625000000000535</c:v>
                </c:pt>
                <c:pt idx="499">
                  <c:v>0.5593750000000054</c:v>
                </c:pt>
                <c:pt idx="500">
                  <c:v>0.56250000000000544</c:v>
                </c:pt>
                <c:pt idx="501">
                  <c:v>0.56562500000000548</c:v>
                </c:pt>
                <c:pt idx="502">
                  <c:v>0.56875000000000553</c:v>
                </c:pt>
                <c:pt idx="503">
                  <c:v>0.57187500000000557</c:v>
                </c:pt>
                <c:pt idx="504">
                  <c:v>0.57500000000000562</c:v>
                </c:pt>
                <c:pt idx="505">
                  <c:v>0.57812500000000566</c:v>
                </c:pt>
                <c:pt idx="506">
                  <c:v>0.58125000000000571</c:v>
                </c:pt>
                <c:pt idx="507">
                  <c:v>0.58437500000000575</c:v>
                </c:pt>
                <c:pt idx="508">
                  <c:v>0.5875000000000058</c:v>
                </c:pt>
                <c:pt idx="509">
                  <c:v>0.59062500000000584</c:v>
                </c:pt>
                <c:pt idx="510">
                  <c:v>0.59375000000000588</c:v>
                </c:pt>
                <c:pt idx="511">
                  <c:v>0.59687500000000593</c:v>
                </c:pt>
                <c:pt idx="512">
                  <c:v>0.60000000000000597</c:v>
                </c:pt>
                <c:pt idx="513">
                  <c:v>0.60312500000000602</c:v>
                </c:pt>
                <c:pt idx="514">
                  <c:v>0.60625000000000606</c:v>
                </c:pt>
                <c:pt idx="515">
                  <c:v>0.60937500000000611</c:v>
                </c:pt>
                <c:pt idx="516">
                  <c:v>0.61250000000000615</c:v>
                </c:pt>
                <c:pt idx="517">
                  <c:v>0.6156250000000062</c:v>
                </c:pt>
                <c:pt idx="518">
                  <c:v>0.61875000000000624</c:v>
                </c:pt>
                <c:pt idx="519">
                  <c:v>0.62187500000000628</c:v>
                </c:pt>
                <c:pt idx="520">
                  <c:v>0.62500000000000633</c:v>
                </c:pt>
                <c:pt idx="521">
                  <c:v>0.62812500000000637</c:v>
                </c:pt>
                <c:pt idx="522">
                  <c:v>0.63125000000000642</c:v>
                </c:pt>
                <c:pt idx="523">
                  <c:v>0.63437500000000646</c:v>
                </c:pt>
                <c:pt idx="524">
                  <c:v>0.63750000000000651</c:v>
                </c:pt>
                <c:pt idx="525">
                  <c:v>0.64062500000000655</c:v>
                </c:pt>
                <c:pt idx="526">
                  <c:v>0.64375000000000659</c:v>
                </c:pt>
                <c:pt idx="527">
                  <c:v>0.64687500000000664</c:v>
                </c:pt>
                <c:pt idx="528">
                  <c:v>0.65000000000000668</c:v>
                </c:pt>
                <c:pt idx="529">
                  <c:v>0.65312500000000673</c:v>
                </c:pt>
                <c:pt idx="530">
                  <c:v>0.65625000000000677</c:v>
                </c:pt>
                <c:pt idx="531">
                  <c:v>0.65937500000000682</c:v>
                </c:pt>
                <c:pt idx="532">
                  <c:v>0.66250000000000686</c:v>
                </c:pt>
                <c:pt idx="533">
                  <c:v>0.66562500000000691</c:v>
                </c:pt>
                <c:pt idx="534">
                  <c:v>0.66875000000000695</c:v>
                </c:pt>
                <c:pt idx="535">
                  <c:v>0.67187500000000699</c:v>
                </c:pt>
                <c:pt idx="536">
                  <c:v>0.67500000000000704</c:v>
                </c:pt>
                <c:pt idx="537">
                  <c:v>0.67812500000000708</c:v>
                </c:pt>
                <c:pt idx="538">
                  <c:v>0.68125000000000713</c:v>
                </c:pt>
                <c:pt idx="539">
                  <c:v>0.68437500000000717</c:v>
                </c:pt>
                <c:pt idx="540">
                  <c:v>0.68750000000000722</c:v>
                </c:pt>
                <c:pt idx="541">
                  <c:v>0.69062500000000726</c:v>
                </c:pt>
                <c:pt idx="542">
                  <c:v>0.69375000000000731</c:v>
                </c:pt>
                <c:pt idx="543">
                  <c:v>0.69687500000000735</c:v>
                </c:pt>
                <c:pt idx="544">
                  <c:v>0.70000000000000739</c:v>
                </c:pt>
                <c:pt idx="545">
                  <c:v>0.70312500000000744</c:v>
                </c:pt>
                <c:pt idx="546">
                  <c:v>0.70625000000000748</c:v>
                </c:pt>
                <c:pt idx="547">
                  <c:v>0.70937500000000753</c:v>
                </c:pt>
                <c:pt idx="548">
                  <c:v>0.71250000000000757</c:v>
                </c:pt>
                <c:pt idx="549">
                  <c:v>0.71562500000000762</c:v>
                </c:pt>
                <c:pt idx="550">
                  <c:v>0.71875000000000766</c:v>
                </c:pt>
                <c:pt idx="551">
                  <c:v>0.7218750000000077</c:v>
                </c:pt>
                <c:pt idx="552">
                  <c:v>0.72500000000000775</c:v>
                </c:pt>
                <c:pt idx="553">
                  <c:v>0.72812500000000779</c:v>
                </c:pt>
                <c:pt idx="554">
                  <c:v>0.73125000000000784</c:v>
                </c:pt>
                <c:pt idx="555">
                  <c:v>0.73437500000000788</c:v>
                </c:pt>
                <c:pt idx="556">
                  <c:v>0.73750000000000793</c:v>
                </c:pt>
                <c:pt idx="557">
                  <c:v>0.74062500000000797</c:v>
                </c:pt>
                <c:pt idx="558">
                  <c:v>0.74375000000000802</c:v>
                </c:pt>
                <c:pt idx="559">
                  <c:v>0.74687500000000806</c:v>
                </c:pt>
                <c:pt idx="560">
                  <c:v>0.7500000000000081</c:v>
                </c:pt>
                <c:pt idx="561">
                  <c:v>0.75312500000000815</c:v>
                </c:pt>
                <c:pt idx="562">
                  <c:v>0.75625000000000819</c:v>
                </c:pt>
                <c:pt idx="563">
                  <c:v>0.75937500000000824</c:v>
                </c:pt>
                <c:pt idx="564">
                  <c:v>0.76250000000000828</c:v>
                </c:pt>
                <c:pt idx="565">
                  <c:v>0.76562500000000833</c:v>
                </c:pt>
                <c:pt idx="566">
                  <c:v>0.76875000000000837</c:v>
                </c:pt>
                <c:pt idx="567">
                  <c:v>0.77187500000000842</c:v>
                </c:pt>
                <c:pt idx="568">
                  <c:v>0.77500000000000846</c:v>
                </c:pt>
                <c:pt idx="569">
                  <c:v>0.7781250000000085</c:v>
                </c:pt>
                <c:pt idx="570">
                  <c:v>0.78125000000000855</c:v>
                </c:pt>
                <c:pt idx="571">
                  <c:v>0.78437500000000859</c:v>
                </c:pt>
                <c:pt idx="572">
                  <c:v>0.78750000000000864</c:v>
                </c:pt>
                <c:pt idx="573">
                  <c:v>0.79062500000000868</c:v>
                </c:pt>
                <c:pt idx="574">
                  <c:v>0.79375000000000873</c:v>
                </c:pt>
                <c:pt idx="575">
                  <c:v>0.79687500000000877</c:v>
                </c:pt>
                <c:pt idx="576">
                  <c:v>0.80000000000000882</c:v>
                </c:pt>
                <c:pt idx="577">
                  <c:v>0.80312500000000886</c:v>
                </c:pt>
                <c:pt idx="578">
                  <c:v>0.8062500000000089</c:v>
                </c:pt>
                <c:pt idx="579">
                  <c:v>0.80937500000000895</c:v>
                </c:pt>
                <c:pt idx="580">
                  <c:v>0.81250000000000899</c:v>
                </c:pt>
                <c:pt idx="581">
                  <c:v>0.81562500000000904</c:v>
                </c:pt>
                <c:pt idx="582">
                  <c:v>0.81875000000000908</c:v>
                </c:pt>
                <c:pt idx="583">
                  <c:v>0.82187500000000913</c:v>
                </c:pt>
                <c:pt idx="584">
                  <c:v>0.82500000000000917</c:v>
                </c:pt>
                <c:pt idx="585">
                  <c:v>0.82812500000000921</c:v>
                </c:pt>
                <c:pt idx="586">
                  <c:v>0.83125000000000926</c:v>
                </c:pt>
                <c:pt idx="587">
                  <c:v>0.8343750000000093</c:v>
                </c:pt>
                <c:pt idx="588">
                  <c:v>0.83750000000000935</c:v>
                </c:pt>
                <c:pt idx="589">
                  <c:v>0.84062500000000939</c:v>
                </c:pt>
                <c:pt idx="590">
                  <c:v>0.84375000000000944</c:v>
                </c:pt>
                <c:pt idx="591">
                  <c:v>0.84687500000000948</c:v>
                </c:pt>
                <c:pt idx="592">
                  <c:v>0.85000000000000953</c:v>
                </c:pt>
                <c:pt idx="593">
                  <c:v>0.85312500000000957</c:v>
                </c:pt>
                <c:pt idx="594">
                  <c:v>0.85625000000000961</c:v>
                </c:pt>
                <c:pt idx="595">
                  <c:v>0.85937500000000966</c:v>
                </c:pt>
                <c:pt idx="596">
                  <c:v>0.8625000000000097</c:v>
                </c:pt>
                <c:pt idx="597">
                  <c:v>0.86562500000000975</c:v>
                </c:pt>
                <c:pt idx="598">
                  <c:v>0.86875000000000979</c:v>
                </c:pt>
                <c:pt idx="599">
                  <c:v>0.87187500000000984</c:v>
                </c:pt>
                <c:pt idx="600">
                  <c:v>0.87500000000000988</c:v>
                </c:pt>
                <c:pt idx="601">
                  <c:v>0.87812500000000993</c:v>
                </c:pt>
                <c:pt idx="602">
                  <c:v>0.88125000000000997</c:v>
                </c:pt>
                <c:pt idx="603">
                  <c:v>0.88437500000001001</c:v>
                </c:pt>
                <c:pt idx="604">
                  <c:v>0.88750000000001006</c:v>
                </c:pt>
                <c:pt idx="605">
                  <c:v>0.8906250000000101</c:v>
                </c:pt>
                <c:pt idx="606">
                  <c:v>0.89375000000001015</c:v>
                </c:pt>
                <c:pt idx="607">
                  <c:v>0.89687500000001019</c:v>
                </c:pt>
                <c:pt idx="608">
                  <c:v>0.90000000000001024</c:v>
                </c:pt>
                <c:pt idx="609">
                  <c:v>0.90312500000001028</c:v>
                </c:pt>
                <c:pt idx="610">
                  <c:v>0.90625000000001033</c:v>
                </c:pt>
                <c:pt idx="611">
                  <c:v>0.90937500000001037</c:v>
                </c:pt>
                <c:pt idx="612">
                  <c:v>0.91250000000001041</c:v>
                </c:pt>
                <c:pt idx="613">
                  <c:v>0.91562500000001046</c:v>
                </c:pt>
                <c:pt idx="614">
                  <c:v>0.9187500000000105</c:v>
                </c:pt>
                <c:pt idx="615">
                  <c:v>0.92187500000001055</c:v>
                </c:pt>
                <c:pt idx="616">
                  <c:v>0.92500000000001059</c:v>
                </c:pt>
                <c:pt idx="617">
                  <c:v>0.92812500000001064</c:v>
                </c:pt>
                <c:pt idx="618">
                  <c:v>0.93125000000001068</c:v>
                </c:pt>
                <c:pt idx="619">
                  <c:v>0.93437500000001072</c:v>
                </c:pt>
                <c:pt idx="620">
                  <c:v>0.93750000000001077</c:v>
                </c:pt>
                <c:pt idx="621">
                  <c:v>0.94062500000001081</c:v>
                </c:pt>
                <c:pt idx="622">
                  <c:v>0.94375000000001086</c:v>
                </c:pt>
                <c:pt idx="623">
                  <c:v>0.9468750000000109</c:v>
                </c:pt>
                <c:pt idx="624">
                  <c:v>0.95000000000001095</c:v>
                </c:pt>
                <c:pt idx="625">
                  <c:v>0.95312500000001099</c:v>
                </c:pt>
                <c:pt idx="626">
                  <c:v>0.95625000000001104</c:v>
                </c:pt>
                <c:pt idx="627">
                  <c:v>0.95937500000001108</c:v>
                </c:pt>
                <c:pt idx="628">
                  <c:v>0.96250000000001112</c:v>
                </c:pt>
                <c:pt idx="629">
                  <c:v>0.96562500000001117</c:v>
                </c:pt>
                <c:pt idx="630">
                  <c:v>0.96875000000001121</c:v>
                </c:pt>
                <c:pt idx="631">
                  <c:v>0.97187500000001126</c:v>
                </c:pt>
                <c:pt idx="632">
                  <c:v>0.9750000000000113</c:v>
                </c:pt>
                <c:pt idx="633">
                  <c:v>0.97812500000001135</c:v>
                </c:pt>
                <c:pt idx="634">
                  <c:v>0.98125000000001139</c:v>
                </c:pt>
                <c:pt idx="635">
                  <c:v>0.98437500000001144</c:v>
                </c:pt>
                <c:pt idx="636">
                  <c:v>0.98750000000001148</c:v>
                </c:pt>
                <c:pt idx="637">
                  <c:v>0.99062500000001152</c:v>
                </c:pt>
                <c:pt idx="638">
                  <c:v>0.99375000000001157</c:v>
                </c:pt>
                <c:pt idx="639">
                  <c:v>0.99687500000001161</c:v>
                </c:pt>
                <c:pt idx="640">
                  <c:v>1.0000000000000115</c:v>
                </c:pt>
              </c:numCache>
            </c:numRef>
          </c:xVal>
          <c:yVal>
            <c:numRef>
              <c:f>[1]Arkusz1!$B$1:$B$641</c:f>
              <c:numCache>
                <c:formatCode>General</c:formatCode>
                <c:ptCount val="641"/>
                <c:pt idx="0">
                  <c:v>0.16666666666666666</c:v>
                </c:pt>
                <c:pt idx="1">
                  <c:v>0.16753789645045444</c:v>
                </c:pt>
                <c:pt idx="2">
                  <c:v>0.16841551264761032</c:v>
                </c:pt>
                <c:pt idx="3">
                  <c:v>0.16929957261777814</c:v>
                </c:pt>
                <c:pt idx="4">
                  <c:v>0.17019013429065288</c:v>
                </c:pt>
                <c:pt idx="5">
                  <c:v>0.17108725617142145</c:v>
                </c:pt>
                <c:pt idx="6">
                  <c:v>0.17199099734623274</c:v>
                </c:pt>
                <c:pt idx="7">
                  <c:v>0.17290141748769522</c:v>
                </c:pt>
                <c:pt idx="8">
                  <c:v>0.17381857686040206</c:v>
                </c:pt>
                <c:pt idx="9">
                  <c:v>0.17474253632648196</c:v>
                </c:pt>
                <c:pt idx="10">
                  <c:v>0.17567335735117529</c:v>
                </c:pt>
                <c:pt idx="11">
                  <c:v>0.176611102008434</c:v>
                </c:pt>
                <c:pt idx="12">
                  <c:v>0.17755583298654473</c:v>
                </c:pt>
                <c:pt idx="13">
                  <c:v>0.17850761359377332</c:v>
                </c:pt>
                <c:pt idx="14">
                  <c:v>0.17946650776402978</c:v>
                </c:pt>
                <c:pt idx="15">
                  <c:v>0.1804325800625525</c:v>
                </c:pt>
                <c:pt idx="16">
                  <c:v>0.1814058956916102</c:v>
                </c:pt>
                <c:pt idx="17">
                  <c:v>0.18238652049621981</c:v>
                </c:pt>
                <c:pt idx="18">
                  <c:v>0.18337452096987955</c:v>
                </c:pt>
                <c:pt idx="19">
                  <c:v>0.18436996426031482</c:v>
                </c:pt>
                <c:pt idx="20">
                  <c:v>0.1853729181752356</c:v>
                </c:pt>
                <c:pt idx="21">
                  <c:v>0.18638345118810379</c:v>
                </c:pt>
                <c:pt idx="22">
                  <c:v>0.18740163244390792</c:v>
                </c:pt>
                <c:pt idx="23">
                  <c:v>0.18842753176494434</c:v>
                </c:pt>
                <c:pt idx="24">
                  <c:v>0.18946121965660187</c:v>
                </c:pt>
                <c:pt idx="25">
                  <c:v>0.19050276731314858</c:v>
                </c:pt>
                <c:pt idx="26">
                  <c:v>0.19155224662351791</c:v>
                </c:pt>
                <c:pt idx="27">
                  <c:v>0.19260973017709226</c:v>
                </c:pt>
                <c:pt idx="28">
                  <c:v>0.19367529126948141</c:v>
                </c:pt>
                <c:pt idx="29">
                  <c:v>0.19474900390829347</c:v>
                </c:pt>
                <c:pt idx="30">
                  <c:v>0.1958309428188951</c:v>
                </c:pt>
                <c:pt idx="31">
                  <c:v>0.1969211834501596</c:v>
                </c:pt>
                <c:pt idx="32">
                  <c:v>0.19801980198019856</c:v>
                </c:pt>
                <c:pt idx="33">
                  <c:v>0.19912687532207465</c:v>
                </c:pt>
                <c:pt idx="34">
                  <c:v>0.20024248112949328</c:v>
                </c:pt>
                <c:pt idx="35">
                  <c:v>0.20136669780246849</c:v>
                </c:pt>
                <c:pt idx="36">
                  <c:v>0.20249960449296056</c:v>
                </c:pt>
                <c:pt idx="37">
                  <c:v>0.20364128111048196</c:v>
                </c:pt>
                <c:pt idx="38">
                  <c:v>0.20479180832766752</c:v>
                </c:pt>
                <c:pt idx="39">
                  <c:v>0.20595126758580529</c:v>
                </c:pt>
                <c:pt idx="40">
                  <c:v>0.2071197411003243</c:v>
                </c:pt>
                <c:pt idx="41">
                  <c:v>0.20829731186623476</c:v>
                </c:pt>
                <c:pt idx="42">
                  <c:v>0.20948406366351693</c:v>
                </c:pt>
                <c:pt idx="43">
                  <c:v>0.21068008106245378</c:v>
                </c:pt>
                <c:pt idx="44">
                  <c:v>0.21188544942890325</c:v>
                </c:pt>
                <c:pt idx="45">
                  <c:v>0.21310025492950499</c:v>
                </c:pt>
                <c:pt idx="46">
                  <c:v>0.21432458453681688</c:v>
                </c:pt>
                <c:pt idx="47">
                  <c:v>0.21555852603437653</c:v>
                </c:pt>
                <c:pt idx="48">
                  <c:v>0.21680216802168106</c:v>
                </c:pt>
                <c:pt idx="49">
                  <c:v>0.2180555999190818</c:v>
                </c:pt>
                <c:pt idx="50">
                  <c:v>0.21931891197258604</c:v>
                </c:pt>
                <c:pt idx="51">
                  <c:v>0.22059219525856125</c:v>
                </c:pt>
                <c:pt idx="52">
                  <c:v>0.22187554168833512</c:v>
                </c:pt>
                <c:pt idx="53">
                  <c:v>0.223169044012685</c:v>
                </c:pt>
                <c:pt idx="54">
                  <c:v>0.22447279582620996</c:v>
                </c:pt>
                <c:pt idx="55">
                  <c:v>0.22578689157157919</c:v>
                </c:pt>
                <c:pt idx="56">
                  <c:v>0.22711142654364902</c:v>
                </c:pt>
                <c:pt idx="57">
                  <c:v>0.22844649689344104</c:v>
                </c:pt>
                <c:pt idx="58">
                  <c:v>0.22979219963197453</c:v>
                </c:pt>
                <c:pt idx="59">
                  <c:v>0.23114863263394436</c:v>
                </c:pt>
                <c:pt idx="60">
                  <c:v>0.2325158946412364</c:v>
                </c:pt>
                <c:pt idx="61">
                  <c:v>0.23389408526627273</c:v>
                </c:pt>
                <c:pt idx="62">
                  <c:v>0.23528330499517611</c:v>
                </c:pt>
                <c:pt idx="63">
                  <c:v>0.23668365519074655</c:v>
                </c:pt>
                <c:pt idx="64">
                  <c:v>0.23809523809523939</c:v>
                </c:pt>
                <c:pt idx="65">
                  <c:v>0.23951815683293506</c:v>
                </c:pt>
                <c:pt idx="66">
                  <c:v>0.24095251541249138</c:v>
                </c:pt>
                <c:pt idx="67">
                  <c:v>0.24239841872906673</c:v>
                </c:pt>
                <c:pt idx="68">
                  <c:v>0.24385597256620453</c:v>
                </c:pt>
                <c:pt idx="69">
                  <c:v>0.24532528359746672</c:v>
                </c:pt>
                <c:pt idx="70">
                  <c:v>0.24680645938780579</c:v>
                </c:pt>
                <c:pt idx="71">
                  <c:v>0.24829960839466211</c:v>
                </c:pt>
                <c:pt idx="72">
                  <c:v>0.24980483996877589</c:v>
                </c:pt>
                <c:pt idx="73">
                  <c:v>0.25132226435469979</c:v>
                </c:pt>
                <c:pt idx="74">
                  <c:v>0.25285199269099867</c:v>
                </c:pt>
                <c:pt idx="75">
                  <c:v>0.25439413701012525</c:v>
                </c:pt>
                <c:pt idx="76">
                  <c:v>0.25594881023795407</c:v>
                </c:pt>
                <c:pt idx="77">
                  <c:v>0.25751612619296277</c:v>
                </c:pt>
                <c:pt idx="78">
                  <c:v>0.25909619958504299</c:v>
                </c:pt>
                <c:pt idx="79">
                  <c:v>0.26068914601392729</c:v>
                </c:pt>
                <c:pt idx="80">
                  <c:v>0.26229508196721496</c:v>
                </c:pt>
                <c:pt idx="81">
                  <c:v>0.26391412481798104</c:v>
                </c:pt>
                <c:pt idx="82">
                  <c:v>0.26554639282195097</c:v>
                </c:pt>
                <c:pt idx="83">
                  <c:v>0.26719200511422397</c:v>
                </c:pt>
                <c:pt idx="84">
                  <c:v>0.26885108170552602</c:v>
                </c:pt>
                <c:pt idx="85">
                  <c:v>0.27052374347797575</c:v>
                </c:pt>
                <c:pt idx="86">
                  <c:v>0.2722101121803413</c:v>
                </c:pt>
                <c:pt idx="87">
                  <c:v>0.27391031042277092</c:v>
                </c:pt>
                <c:pt idx="88">
                  <c:v>0.27562446167097543</c:v>
                </c:pt>
                <c:pt idx="89">
                  <c:v>0.27735269023984188</c:v>
                </c:pt>
                <c:pt idx="90">
                  <c:v>0.2790951212864563</c:v>
                </c:pt>
                <c:pt idx="91">
                  <c:v>0.28085188080251461</c:v>
                </c:pt>
                <c:pt idx="92">
                  <c:v>0.28262309560609644</c:v>
                </c:pt>
                <c:pt idx="93">
                  <c:v>0.28440889333278019</c:v>
                </c:pt>
                <c:pt idx="94">
                  <c:v>0.28620940242607429</c:v>
                </c:pt>
                <c:pt idx="95">
                  <c:v>0.28802475212713841</c:v>
                </c:pt>
                <c:pt idx="96">
                  <c:v>0.28985507246377062</c:v>
                </c:pt>
                <c:pt idx="97">
                  <c:v>0.29170049423863298</c:v>
                </c:pt>
                <c:pt idx="98">
                  <c:v>0.29356114901668739</c:v>
                </c:pt>
                <c:pt idx="99">
                  <c:v>0.29543716911181583</c:v>
                </c:pt>
                <c:pt idx="100">
                  <c:v>0.29732868757259273</c:v>
                </c:pt>
                <c:pt idx="101">
                  <c:v>0.29923583816718324</c:v>
                </c:pt>
                <c:pt idx="102">
                  <c:v>0.30115875536733411</c:v>
                </c:pt>
                <c:pt idx="103">
                  <c:v>0.30309757433142703</c:v>
                </c:pt>
                <c:pt idx="104">
                  <c:v>0.30505243088656148</c:v>
                </c:pt>
                <c:pt idx="105">
                  <c:v>0.30702346150963494</c:v>
                </c:pt>
                <c:pt idx="106">
                  <c:v>0.30901080330738423</c:v>
                </c:pt>
                <c:pt idx="107">
                  <c:v>0.31101459399535608</c:v>
                </c:pt>
                <c:pt idx="108">
                  <c:v>0.31303497187576734</c:v>
                </c:pt>
                <c:pt idx="109">
                  <c:v>0.31507207581422142</c:v>
                </c:pt>
                <c:pt idx="110">
                  <c:v>0.31712604521524013</c:v>
                </c:pt>
                <c:pt idx="111">
                  <c:v>0.3191970199965744</c:v>
                </c:pt>
                <c:pt idx="112">
                  <c:v>0.32128514056225232</c:v>
                </c:pt>
                <c:pt idx="113">
                  <c:v>0.3233905477743248</c:v>
                </c:pt>
                <c:pt idx="114">
                  <c:v>0.3255133829232662</c:v>
                </c:pt>
                <c:pt idx="115">
                  <c:v>0.32765378769698777</c:v>
                </c:pt>
                <c:pt idx="116">
                  <c:v>0.32981190414841893</c:v>
                </c:pt>
                <c:pt idx="117">
                  <c:v>0.33198787466161267</c:v>
                </c:pt>
                <c:pt idx="118">
                  <c:v>0.33418184191632772</c:v>
                </c:pt>
                <c:pt idx="119">
                  <c:v>0.33639394885104101</c:v>
                </c:pt>
                <c:pt idx="120">
                  <c:v>0.33862433862434244</c:v>
                </c:pt>
                <c:pt idx="121">
                  <c:v>0.34087315457466144</c:v>
                </c:pt>
                <c:pt idx="122">
                  <c:v>0.34314054017827617</c:v>
                </c:pt>
                <c:pt idx="123">
                  <c:v>0.34542663900555315</c:v>
                </c:pt>
                <c:pt idx="124">
                  <c:v>0.34773159467536402</c:v>
                </c:pt>
                <c:pt idx="125">
                  <c:v>0.3500555508076274</c:v>
                </c:pt>
                <c:pt idx="126">
                  <c:v>0.35239865097391843</c:v>
                </c:pt>
                <c:pt idx="127">
                  <c:v>0.35476103864609204</c:v>
                </c:pt>
                <c:pt idx="128">
                  <c:v>0.35714285714286148</c:v>
                </c:pt>
                <c:pt idx="129">
                  <c:v>0.3595442495742745</c:v>
                </c:pt>
                <c:pt idx="130">
                  <c:v>0.36196535878402714</c:v>
                </c:pt>
                <c:pt idx="131">
                  <c:v>0.36440632728955458</c:v>
                </c:pt>
                <c:pt idx="132">
                  <c:v>0.36686729721983841</c:v>
                </c:pt>
                <c:pt idx="133">
                  <c:v>0.36934841025086584</c:v>
                </c:pt>
                <c:pt idx="134">
                  <c:v>0.37184980753867858</c:v>
                </c:pt>
                <c:pt idx="135">
                  <c:v>0.37437162964994547</c:v>
                </c:pt>
                <c:pt idx="136">
                  <c:v>0.37691401648999312</c:v>
                </c:pt>
                <c:pt idx="137">
                  <c:v>0.37947710722822864</c:v>
                </c:pt>
                <c:pt idx="138">
                  <c:v>0.38206104022088411</c:v>
                </c:pt>
                <c:pt idx="139">
                  <c:v>0.38466595293101696</c:v>
                </c:pt>
                <c:pt idx="140">
                  <c:v>0.38729198184569363</c:v>
                </c:pt>
                <c:pt idx="141">
                  <c:v>0.38993926239028737</c:v>
                </c:pt>
                <c:pt idx="142">
                  <c:v>0.39260792883981827</c:v>
                </c:pt>
                <c:pt idx="143">
                  <c:v>0.3952981142272633</c:v>
                </c:pt>
                <c:pt idx="144">
                  <c:v>0.39800995024876185</c:v>
                </c:pt>
                <c:pt idx="145">
                  <c:v>0.40074356716564508</c:v>
                </c:pt>
                <c:pt idx="146">
                  <c:v>0.40349909370321324</c:v>
                </c:pt>
                <c:pt idx="147">
                  <c:v>0.40627665694618614</c:v>
                </c:pt>
                <c:pt idx="148">
                  <c:v>0.40907638223075055</c:v>
                </c:pt>
                <c:pt idx="149">
                  <c:v>0.41189839303313086</c:v>
                </c:pt>
                <c:pt idx="150">
                  <c:v>0.41474281085460313</c:v>
                </c:pt>
                <c:pt idx="151">
                  <c:v>0.41760975510287929</c:v>
                </c:pt>
                <c:pt idx="152">
                  <c:v>0.42049934296978292</c:v>
                </c:pt>
                <c:pt idx="153">
                  <c:v>0.42341168930513984</c:v>
                </c:pt>
                <c:pt idx="154">
                  <c:v>0.42634690648680801</c:v>
                </c:pt>
                <c:pt idx="155">
                  <c:v>0.42930510428676893</c:v>
                </c:pt>
                <c:pt idx="156">
                  <c:v>0.43228638973320482</c:v>
                </c:pt>
                <c:pt idx="157">
                  <c:v>0.43529086696848646</c:v>
                </c:pt>
                <c:pt idx="158">
                  <c:v>0.43831863710299462</c:v>
                </c:pt>
                <c:pt idx="159">
                  <c:v>0.44136979806470378</c:v>
                </c:pt>
                <c:pt idx="160">
                  <c:v>0.44444444444445147</c:v>
                </c:pt>
                <c:pt idx="161">
                  <c:v>0.44754266733682219</c:v>
                </c:pt>
                <c:pt idx="162">
                  <c:v>0.45066455417657603</c:v>
                </c:pt>
                <c:pt idx="163">
                  <c:v>0.45381018857054928</c:v>
                </c:pt>
                <c:pt idx="164">
                  <c:v>0.45697965012496256</c:v>
                </c:pt>
                <c:pt idx="165">
                  <c:v>0.46017301426806689</c:v>
                </c:pt>
                <c:pt idx="166">
                  <c:v>0.46339035206806767</c:v>
                </c:pt>
                <c:pt idx="167">
                  <c:v>0.46663173004626024</c:v>
                </c:pt>
                <c:pt idx="168">
                  <c:v>0.46989720998532303</c:v>
                </c:pt>
                <c:pt idx="169">
                  <c:v>0.47318684873270755</c:v>
                </c:pt>
                <c:pt idx="170">
                  <c:v>0.47650069799907668</c:v>
                </c:pt>
                <c:pt idx="171">
                  <c:v>0.47983880415173769</c:v>
                </c:pt>
                <c:pt idx="172">
                  <c:v>0.48320120800302752</c:v>
                </c:pt>
                <c:pt idx="173">
                  <c:v>0.48658794459360677</c:v>
                </c:pt>
                <c:pt idx="174">
                  <c:v>0.48999904297062685</c:v>
                </c:pt>
                <c:pt idx="175">
                  <c:v>0.49343452596073517</c:v>
                </c:pt>
                <c:pt idx="176">
                  <c:v>0.49689440993789585</c:v>
                </c:pt>
                <c:pt idx="177">
                  <c:v>0.50037870458599798</c:v>
                </c:pt>
                <c:pt idx="178">
                  <c:v>0.50388741265624237</c:v>
                </c:pt>
                <c:pt idx="179">
                  <c:v>0.50742052971929119</c:v>
                </c:pt>
                <c:pt idx="180">
                  <c:v>0.51097804391218338</c:v>
                </c:pt>
                <c:pt idx="181">
                  <c:v>0.5145599356800159</c:v>
                </c:pt>
                <c:pt idx="182">
                  <c:v>0.51816617751240535</c:v>
                </c:pt>
                <c:pt idx="183">
                  <c:v>0.52179673367475121</c:v>
                </c:pt>
                <c:pt idx="184">
                  <c:v>0.52545155993432646</c:v>
                </c:pt>
                <c:pt idx="185">
                  <c:v>0.52913060328123784</c:v>
                </c:pt>
                <c:pt idx="186">
                  <c:v>0.53283380164429983</c:v>
                </c:pt>
                <c:pt idx="187">
                  <c:v>0.53656108360188393</c:v>
                </c:pt>
                <c:pt idx="188">
                  <c:v>0.5403123680878088</c:v>
                </c:pt>
                <c:pt idx="189">
                  <c:v>0.54408756409235426</c:v>
                </c:pt>
                <c:pt idx="190">
                  <c:v>0.54788657035848864</c:v>
                </c:pt>
                <c:pt idx="191">
                  <c:v>0.55170927507341683</c:v>
                </c:pt>
                <c:pt idx="192">
                  <c:v>0.5555555555555638</c:v>
                </c:pt>
                <c:pt idx="193">
                  <c:v>0.5594252779371276</c:v>
                </c:pt>
                <c:pt idx="194">
                  <c:v>0.56331829684234525</c:v>
                </c:pt>
                <c:pt idx="195">
                  <c:v>0.56723445506163428</c:v>
                </c:pt>
                <c:pt idx="196">
                  <c:v>0.57117358322178435</c:v>
                </c:pt>
                <c:pt idx="197">
                  <c:v>0.57513549945239406</c:v>
                </c:pt>
                <c:pt idx="198">
                  <c:v>0.5791200090487586</c:v>
                </c:pt>
                <c:pt idx="199">
                  <c:v>0.58312690413143986</c:v>
                </c:pt>
                <c:pt idx="200">
                  <c:v>0.58715596330276076</c:v>
                </c:pt>
                <c:pt idx="201">
                  <c:v>0.59120695130049061</c:v>
                </c:pt>
                <c:pt idx="202">
                  <c:v>0.59527961864900292</c:v>
                </c:pt>
                <c:pt idx="203">
                  <c:v>0.59937370130821199</c:v>
                </c:pt>
                <c:pt idx="204">
                  <c:v>0.60348892032061219</c:v>
                </c:pt>
                <c:pt idx="205">
                  <c:v>0.6076249814567658</c:v>
                </c:pt>
                <c:pt idx="206">
                  <c:v>0.6117815748596096</c:v>
                </c:pt>
                <c:pt idx="207">
                  <c:v>0.61595837468796932</c:v>
                </c:pt>
                <c:pt idx="208">
                  <c:v>0.62015503875969868</c:v>
                </c:pt>
                <c:pt idx="209">
                  <c:v>0.6243712081948809</c:v>
                </c:pt>
                <c:pt idx="210">
                  <c:v>0.62860650705955445</c:v>
                </c:pt>
                <c:pt idx="211">
                  <c:v>0.6328605420104535</c:v>
                </c:pt>
                <c:pt idx="212">
                  <c:v>0.63713290194127326</c:v>
                </c:pt>
                <c:pt idx="213">
                  <c:v>0.64142315763100266</c:v>
                </c:pt>
                <c:pt idx="214">
                  <c:v>0.64573086139488844</c:v>
                </c:pt>
                <c:pt idx="215">
                  <c:v>0.65005554673862187</c:v>
                </c:pt>
                <c:pt idx="216">
                  <c:v>0.65439672801636883</c:v>
                </c:pt>
                <c:pt idx="217">
                  <c:v>0.65875390009328949</c:v>
                </c:pt>
                <c:pt idx="218">
                  <c:v>0.66312653801321964</c:v>
                </c:pt>
                <c:pt idx="219">
                  <c:v>0.66751409667221662</c:v>
                </c:pt>
                <c:pt idx="220">
                  <c:v>0.67191601049869665</c:v>
                </c:pt>
                <c:pt idx="221">
                  <c:v>0.67633169314092245</c:v>
                </c:pt>
                <c:pt idx="222">
                  <c:v>0.68076053716262042</c:v>
                </c:pt>
                <c:pt idx="223">
                  <c:v>0.68520191374754158</c:v>
                </c:pt>
                <c:pt idx="224">
                  <c:v>0.68965517241380214</c:v>
                </c:pt>
                <c:pt idx="225">
                  <c:v>0.69411964073886689</c:v>
                </c:pt>
                <c:pt idx="226">
                  <c:v>0.69859462409606576</c:v>
                </c:pt>
                <c:pt idx="227">
                  <c:v>0.70307940540355884</c:v>
                </c:pt>
                <c:pt idx="228">
                  <c:v>0.70757324488668683</c:v>
                </c:pt>
                <c:pt idx="229">
                  <c:v>0.7120753798546734</c:v>
                </c:pt>
                <c:pt idx="230">
                  <c:v>0.71658502449266137</c:v>
                </c:pt>
                <c:pt idx="231">
                  <c:v>0.7211013696700912</c:v>
                </c:pt>
                <c:pt idx="232">
                  <c:v>0.725623582766449</c:v>
                </c:pt>
                <c:pt idx="233">
                  <c:v>0.73015080751542849</c:v>
                </c:pt>
                <c:pt idx="234">
                  <c:v>0.73468216386856977</c:v>
                </c:pt>
                <c:pt idx="235">
                  <c:v>0.73921674787945313</c:v>
                </c:pt>
                <c:pt idx="236">
                  <c:v>0.74375363160953833</c:v>
                </c:pt>
                <c:pt idx="237">
                  <c:v>0.7482918630567521</c:v>
                </c:pt>
                <c:pt idx="238">
                  <c:v>0.75283046610793425</c:v>
                </c:pt>
                <c:pt idx="239">
                  <c:v>0.75736844051626206</c:v>
                </c:pt>
                <c:pt idx="240">
                  <c:v>0.76190476190477097</c:v>
                </c:pt>
                <c:pt idx="241">
                  <c:v>0.76643838179709733</c:v>
                </c:pt>
                <c:pt idx="242">
                  <c:v>0.77096822767656359</c:v>
                </c:pt>
                <c:pt idx="243">
                  <c:v>0.77549320307471825</c:v>
                </c:pt>
                <c:pt idx="244">
                  <c:v>0.78001218769044145</c:v>
                </c:pt>
                <c:pt idx="245">
                  <c:v>0.78452403754070976</c:v>
                </c:pt>
                <c:pt idx="246">
                  <c:v>0.78902758514409876</c:v>
                </c:pt>
                <c:pt idx="247">
                  <c:v>0.79352163973808465</c:v>
                </c:pt>
                <c:pt idx="248">
                  <c:v>0.79800498753118077</c:v>
                </c:pt>
                <c:pt idx="249">
                  <c:v>0.80247639199091803</c:v>
                </c:pt>
                <c:pt idx="250">
                  <c:v>0.80693459416864544</c:v>
                </c:pt>
                <c:pt idx="251">
                  <c:v>0.81137831306209007</c:v>
                </c:pt>
                <c:pt idx="252">
                  <c:v>0.81580624601657958</c:v>
                </c:pt>
                <c:pt idx="253">
                  <c:v>0.82021706916577408</c:v>
                </c:pt>
                <c:pt idx="254">
                  <c:v>0.82460943791271568</c:v>
                </c:pt>
                <c:pt idx="255">
                  <c:v>0.82898198745194118</c:v>
                </c:pt>
                <c:pt idx="256">
                  <c:v>0.8333333333333417</c:v>
                </c:pt>
                <c:pt idx="257">
                  <c:v>0.83766207206839549</c:v>
                </c:pt>
                <c:pt idx="258">
                  <c:v>0.84196678177932072</c:v>
                </c:pt>
                <c:pt idx="259">
                  <c:v>0.84624602289162421</c:v>
                </c:pt>
                <c:pt idx="260">
                  <c:v>0.85049833887043991</c:v>
                </c:pt>
                <c:pt idx="261">
                  <c:v>0.85472225700096782</c:v>
                </c:pt>
                <c:pt idx="262">
                  <c:v>0.85891628921322727</c:v>
                </c:pt>
                <c:pt idx="263">
                  <c:v>0.86307893295124904</c:v>
                </c:pt>
                <c:pt idx="264">
                  <c:v>0.86720867208672858</c:v>
                </c:pt>
                <c:pt idx="265">
                  <c:v>0.87130397787705516</c:v>
                </c:pt>
                <c:pt idx="266">
                  <c:v>0.87536330996752332</c:v>
                </c:pt>
                <c:pt idx="267">
                  <c:v>0.87938511743742431</c:v>
                </c:pt>
                <c:pt idx="268">
                  <c:v>0.88336783988958645</c:v>
                </c:pt>
                <c:pt idx="269">
                  <c:v>0.88730990858282444</c:v>
                </c:pt>
                <c:pt idx="270">
                  <c:v>0.89120974760662164</c:v>
                </c:pt>
                <c:pt idx="271">
                  <c:v>0.89506577509724938</c:v>
                </c:pt>
                <c:pt idx="272">
                  <c:v>0.89887640449438899</c:v>
                </c:pt>
                <c:pt idx="273">
                  <c:v>0.90264004583719681</c:v>
                </c:pt>
                <c:pt idx="274">
                  <c:v>0.90635510709860834</c:v>
                </c:pt>
                <c:pt idx="275">
                  <c:v>0.91001999555654978</c:v>
                </c:pt>
                <c:pt idx="276">
                  <c:v>0.91363311920057755</c:v>
                </c:pt>
                <c:pt idx="277">
                  <c:v>0.91719288817233846</c:v>
                </c:pt>
                <c:pt idx="278">
                  <c:v>0.92069771623809304</c:v>
                </c:pt>
                <c:pt idx="279">
                  <c:v>0.92414602229141918</c:v>
                </c:pt>
                <c:pt idx="280">
                  <c:v>0.92753623188406409</c:v>
                </c:pt>
                <c:pt idx="281">
                  <c:v>0.93086677878278856</c:v>
                </c:pt>
                <c:pt idx="282">
                  <c:v>0.93413610654990564</c:v>
                </c:pt>
                <c:pt idx="283">
                  <c:v>0.93734267014509254</c:v>
                </c:pt>
                <c:pt idx="284">
                  <c:v>0.94048493754592788</c:v>
                </c:pt>
                <c:pt idx="285">
                  <c:v>0.94356139138447914</c:v>
                </c:pt>
                <c:pt idx="286">
                  <c:v>0.94657053059715834</c:v>
                </c:pt>
                <c:pt idx="287">
                  <c:v>0.94951087208494211</c:v>
                </c:pt>
                <c:pt idx="288">
                  <c:v>0.95238095238095755</c:v>
                </c:pt>
                <c:pt idx="289">
                  <c:v>0.95517932932233152</c:v>
                </c:pt>
                <c:pt idx="290">
                  <c:v>0.9579045837231106</c:v>
                </c:pt>
                <c:pt idx="291">
                  <c:v>0.96055532104498387</c:v>
                </c:pt>
                <c:pt idx="292">
                  <c:v>0.96313017306245763</c:v>
                </c:pt>
                <c:pt idx="293">
                  <c:v>0.96562779951907662</c:v>
                </c:pt>
                <c:pt idx="294">
                  <c:v>0.96804688977122766</c:v>
                </c:pt>
                <c:pt idx="295">
                  <c:v>0.97038616441601933</c:v>
                </c:pt>
                <c:pt idx="296">
                  <c:v>0.97264437689970007</c:v>
                </c:pt>
                <c:pt idx="297">
                  <c:v>0.974820315103055</c:v>
                </c:pt>
                <c:pt idx="298">
                  <c:v>0.97691280290021365</c:v>
                </c:pt>
                <c:pt idx="299">
                  <c:v>0.9789207016873035</c:v>
                </c:pt>
                <c:pt idx="300">
                  <c:v>0.98084291187739803</c:v>
                </c:pt>
                <c:pt idx="301">
                  <c:v>0.98267837435823946</c:v>
                </c:pt>
                <c:pt idx="302">
                  <c:v>0.98442607190925135</c:v>
                </c:pt>
                <c:pt idx="303">
                  <c:v>0.98608503057441677</c:v>
                </c:pt>
                <c:pt idx="304">
                  <c:v>0.98765432098765715</c:v>
                </c:pt>
                <c:pt idx="305">
                  <c:v>0.98913305964743081</c:v>
                </c:pt>
                <c:pt idx="306">
                  <c:v>0.99052041013735981</c:v>
                </c:pt>
                <c:pt idx="307">
                  <c:v>0.99181558428979844</c:v>
                </c:pt>
                <c:pt idx="308">
                  <c:v>0.9930178432893737</c:v>
                </c:pt>
                <c:pt idx="309">
                  <c:v>0.99412649871365666</c:v>
                </c:pt>
                <c:pt idx="310">
                  <c:v>0.99514091350826217</c:v>
                </c:pt>
                <c:pt idx="311">
                  <c:v>0.99606050289382975</c:v>
                </c:pt>
                <c:pt idx="312">
                  <c:v>0.99688473520249377</c:v>
                </c:pt>
                <c:pt idx="313">
                  <c:v>0.99761313264163021</c:v>
                </c:pt>
                <c:pt idx="314">
                  <c:v>0.99824527198284385</c:v>
                </c:pt>
                <c:pt idx="315">
                  <c:v>0.99878078517434865</c:v>
                </c:pt>
                <c:pt idx="316">
                  <c:v>0.99921935987509825</c:v>
                </c:pt>
                <c:pt idx="317">
                  <c:v>0.99956073990922023</c:v>
                </c:pt>
                <c:pt idx="318">
                  <c:v>0.99980472563952394</c:v>
                </c:pt>
                <c:pt idx="319">
                  <c:v>0.99995117425906965</c:v>
                </c:pt>
                <c:pt idx="320">
                  <c:v>1</c:v>
                </c:pt>
                <c:pt idx="321">
                  <c:v>0.99995117425906921</c:v>
                </c:pt>
                <c:pt idx="322">
                  <c:v>0.99980472563952327</c:v>
                </c:pt>
                <c:pt idx="323">
                  <c:v>0.99956073990921912</c:v>
                </c:pt>
                <c:pt idx="324">
                  <c:v>0.99921935987509691</c:v>
                </c:pt>
                <c:pt idx="325">
                  <c:v>0.99878078517434687</c:v>
                </c:pt>
                <c:pt idx="326">
                  <c:v>0.99824527198284163</c:v>
                </c:pt>
                <c:pt idx="327">
                  <c:v>0.99761313264162754</c:v>
                </c:pt>
                <c:pt idx="328">
                  <c:v>0.99688473520249088</c:v>
                </c:pt>
                <c:pt idx="329">
                  <c:v>0.99606050289382642</c:v>
                </c:pt>
                <c:pt idx="330">
                  <c:v>0.99514091350825873</c:v>
                </c:pt>
                <c:pt idx="331">
                  <c:v>0.99412649871365277</c:v>
                </c:pt>
                <c:pt idx="332">
                  <c:v>0.99301784328936937</c:v>
                </c:pt>
                <c:pt idx="333">
                  <c:v>0.99181558428979388</c:v>
                </c:pt>
                <c:pt idx="334">
                  <c:v>0.9905204101373547</c:v>
                </c:pt>
                <c:pt idx="335">
                  <c:v>0.98913305964742559</c:v>
                </c:pt>
                <c:pt idx="336">
                  <c:v>0.9876543209876516</c:v>
                </c:pt>
                <c:pt idx="337">
                  <c:v>0.98608503057441077</c:v>
                </c:pt>
                <c:pt idx="338">
                  <c:v>0.98442607190924492</c:v>
                </c:pt>
                <c:pt idx="339">
                  <c:v>0.9826783743582328</c:v>
                </c:pt>
                <c:pt idx="340">
                  <c:v>0.98084291187739125</c:v>
                </c:pt>
                <c:pt idx="341">
                  <c:v>0.97892070168729628</c:v>
                </c:pt>
                <c:pt idx="342">
                  <c:v>0.97691280290020599</c:v>
                </c:pt>
                <c:pt idx="343">
                  <c:v>0.97482031510304701</c:v>
                </c:pt>
                <c:pt idx="344">
                  <c:v>0.97264437689969185</c:v>
                </c:pt>
                <c:pt idx="345">
                  <c:v>0.97038616441601078</c:v>
                </c:pt>
                <c:pt idx="346">
                  <c:v>0.96804688977121878</c:v>
                </c:pt>
                <c:pt idx="347">
                  <c:v>0.96562779951906752</c:v>
                </c:pt>
                <c:pt idx="348">
                  <c:v>0.96313017306244819</c:v>
                </c:pt>
                <c:pt idx="349">
                  <c:v>0.96055532104497421</c:v>
                </c:pt>
                <c:pt idx="350">
                  <c:v>0.95790458372310061</c:v>
                </c:pt>
                <c:pt idx="351">
                  <c:v>0.95517932932232119</c:v>
                </c:pt>
                <c:pt idx="352">
                  <c:v>0.95238095238094711</c:v>
                </c:pt>
                <c:pt idx="353">
                  <c:v>0.94951087208493123</c:v>
                </c:pt>
                <c:pt idx="354">
                  <c:v>0.94657053059714735</c:v>
                </c:pt>
                <c:pt idx="355">
                  <c:v>0.94356139138446793</c:v>
                </c:pt>
                <c:pt idx="356">
                  <c:v>0.94048493754591622</c:v>
                </c:pt>
                <c:pt idx="357">
                  <c:v>0.93734267014508088</c:v>
                </c:pt>
                <c:pt idx="358">
                  <c:v>0.93413610654989365</c:v>
                </c:pt>
                <c:pt idx="359">
                  <c:v>0.93086677878277624</c:v>
                </c:pt>
                <c:pt idx="360">
                  <c:v>0.92753623188405165</c:v>
                </c:pt>
                <c:pt idx="361">
                  <c:v>0.92414602229140641</c:v>
                </c:pt>
                <c:pt idx="362">
                  <c:v>0.92069771623808028</c:v>
                </c:pt>
                <c:pt idx="363">
                  <c:v>0.91719288817232536</c:v>
                </c:pt>
                <c:pt idx="364">
                  <c:v>0.91363311920056434</c:v>
                </c:pt>
                <c:pt idx="365">
                  <c:v>0.91001999555653623</c:v>
                </c:pt>
                <c:pt idx="366">
                  <c:v>0.90635510709859468</c:v>
                </c:pt>
                <c:pt idx="367">
                  <c:v>0.90264004583718294</c:v>
                </c:pt>
                <c:pt idx="368">
                  <c:v>0.898876404494375</c:v>
                </c:pt>
                <c:pt idx="369">
                  <c:v>0.89506577509723517</c:v>
                </c:pt>
                <c:pt idx="370">
                  <c:v>0.89120974760660721</c:v>
                </c:pt>
                <c:pt idx="371">
                  <c:v>0.88730990858280989</c:v>
                </c:pt>
                <c:pt idx="372">
                  <c:v>0.88336783988957168</c:v>
                </c:pt>
                <c:pt idx="373">
                  <c:v>0.87938511743740944</c:v>
                </c:pt>
                <c:pt idx="374">
                  <c:v>0.87536330996750833</c:v>
                </c:pt>
                <c:pt idx="375">
                  <c:v>0.87130397787704006</c:v>
                </c:pt>
                <c:pt idx="376">
                  <c:v>0.86720867208671337</c:v>
                </c:pt>
                <c:pt idx="377">
                  <c:v>0.86307893295123361</c:v>
                </c:pt>
                <c:pt idx="378">
                  <c:v>0.85891628921321173</c:v>
                </c:pt>
                <c:pt idx="379">
                  <c:v>0.85472225700095228</c:v>
                </c:pt>
                <c:pt idx="380">
                  <c:v>0.85049833887042414</c:v>
                </c:pt>
                <c:pt idx="381">
                  <c:v>0.84624602289160833</c:v>
                </c:pt>
                <c:pt idx="382">
                  <c:v>0.84196678177930484</c:v>
                </c:pt>
                <c:pt idx="383">
                  <c:v>0.83766207206837939</c:v>
                </c:pt>
                <c:pt idx="384">
                  <c:v>0.83333333333332549</c:v>
                </c:pt>
                <c:pt idx="385">
                  <c:v>0.82898198745192497</c:v>
                </c:pt>
                <c:pt idx="386">
                  <c:v>0.82460943791269958</c:v>
                </c:pt>
                <c:pt idx="387">
                  <c:v>0.82021706916575765</c:v>
                </c:pt>
                <c:pt idx="388">
                  <c:v>0.81580624601656315</c:v>
                </c:pt>
                <c:pt idx="389">
                  <c:v>0.81137831306207364</c:v>
                </c:pt>
                <c:pt idx="390">
                  <c:v>0.80693459416862878</c:v>
                </c:pt>
                <c:pt idx="391">
                  <c:v>0.80247639199090148</c:v>
                </c:pt>
                <c:pt idx="392">
                  <c:v>0.79800498753116411</c:v>
                </c:pt>
                <c:pt idx="393">
                  <c:v>0.79352163973806789</c:v>
                </c:pt>
                <c:pt idx="394">
                  <c:v>0.78902758514408211</c:v>
                </c:pt>
                <c:pt idx="395">
                  <c:v>0.78452403754069311</c:v>
                </c:pt>
                <c:pt idx="396">
                  <c:v>0.78001218769042469</c:v>
                </c:pt>
                <c:pt idx="397">
                  <c:v>0.77549320307470149</c:v>
                </c:pt>
                <c:pt idx="398">
                  <c:v>0.77096822767654682</c:v>
                </c:pt>
                <c:pt idx="399">
                  <c:v>0.76643838179708046</c:v>
                </c:pt>
                <c:pt idx="400">
                  <c:v>0.76190476190475409</c:v>
                </c:pt>
                <c:pt idx="401">
                  <c:v>0.75736844051624519</c:v>
                </c:pt>
                <c:pt idx="402">
                  <c:v>0.75283046610791748</c:v>
                </c:pt>
                <c:pt idx="403">
                  <c:v>0.74829186305673512</c:v>
                </c:pt>
                <c:pt idx="404">
                  <c:v>0.74375363160952146</c:v>
                </c:pt>
                <c:pt idx="405">
                  <c:v>0.73921674787943636</c:v>
                </c:pt>
                <c:pt idx="406">
                  <c:v>0.73468216386855301</c:v>
                </c:pt>
                <c:pt idx="407">
                  <c:v>0.73015080751541173</c:v>
                </c:pt>
                <c:pt idx="408">
                  <c:v>0.72562358276643213</c:v>
                </c:pt>
                <c:pt idx="409">
                  <c:v>0.72110136967007432</c:v>
                </c:pt>
                <c:pt idx="410">
                  <c:v>0.7165850244926445</c:v>
                </c:pt>
                <c:pt idx="411">
                  <c:v>0.71207537985465652</c:v>
                </c:pt>
                <c:pt idx="412">
                  <c:v>0.70757324488667006</c:v>
                </c:pt>
                <c:pt idx="413">
                  <c:v>0.70307940540354208</c:v>
                </c:pt>
                <c:pt idx="414">
                  <c:v>0.69859462409604922</c:v>
                </c:pt>
                <c:pt idx="415">
                  <c:v>0.69411964073885035</c:v>
                </c:pt>
                <c:pt idx="416">
                  <c:v>0.6896551724137856</c:v>
                </c:pt>
                <c:pt idx="417">
                  <c:v>0.68520191374752515</c:v>
                </c:pt>
                <c:pt idx="418">
                  <c:v>0.68076053716260387</c:v>
                </c:pt>
                <c:pt idx="419">
                  <c:v>0.67633169314090602</c:v>
                </c:pt>
                <c:pt idx="420">
                  <c:v>0.67191601049868022</c:v>
                </c:pt>
                <c:pt idx="421">
                  <c:v>0.6675140966722003</c:v>
                </c:pt>
                <c:pt idx="422">
                  <c:v>0.66312653801320343</c:v>
                </c:pt>
                <c:pt idx="423">
                  <c:v>0.65875390009327328</c:v>
                </c:pt>
                <c:pt idx="424">
                  <c:v>0.65439672801635274</c:v>
                </c:pt>
                <c:pt idx="425">
                  <c:v>0.65005554673860577</c:v>
                </c:pt>
                <c:pt idx="426">
                  <c:v>0.64573086139487246</c:v>
                </c:pt>
                <c:pt idx="427">
                  <c:v>0.64142315763098667</c:v>
                </c:pt>
                <c:pt idx="428">
                  <c:v>0.63713290194125738</c:v>
                </c:pt>
                <c:pt idx="429">
                  <c:v>0.63286054201043762</c:v>
                </c:pt>
                <c:pt idx="430">
                  <c:v>0.6286065070595388</c:v>
                </c:pt>
                <c:pt idx="431">
                  <c:v>0.62437120819486525</c:v>
                </c:pt>
                <c:pt idx="432">
                  <c:v>0.62015503875968303</c:v>
                </c:pt>
                <c:pt idx="433">
                  <c:v>0.61595837468795367</c:v>
                </c:pt>
                <c:pt idx="434">
                  <c:v>0.61178157485959417</c:v>
                </c:pt>
                <c:pt idx="435">
                  <c:v>0.60762498145675048</c:v>
                </c:pt>
                <c:pt idx="436">
                  <c:v>0.60348892032059676</c:v>
                </c:pt>
                <c:pt idx="437">
                  <c:v>0.59937370130819667</c:v>
                </c:pt>
                <c:pt idx="438">
                  <c:v>0.59527961864898771</c:v>
                </c:pt>
                <c:pt idx="439">
                  <c:v>0.59120695130047562</c:v>
                </c:pt>
                <c:pt idx="440">
                  <c:v>0.58715596330274589</c:v>
                </c:pt>
                <c:pt idx="441">
                  <c:v>0.58312690413142498</c:v>
                </c:pt>
                <c:pt idx="442">
                  <c:v>0.57912000904874383</c:v>
                </c:pt>
                <c:pt idx="443">
                  <c:v>0.5751354994523793</c:v>
                </c:pt>
                <c:pt idx="444">
                  <c:v>0.5711735832217697</c:v>
                </c:pt>
                <c:pt idx="445">
                  <c:v>0.56723445506161962</c:v>
                </c:pt>
                <c:pt idx="446">
                  <c:v>0.56331829684233081</c:v>
                </c:pt>
                <c:pt idx="447">
                  <c:v>0.55942527793711316</c:v>
                </c:pt>
                <c:pt idx="448">
                  <c:v>0.55555555555554947</c:v>
                </c:pt>
                <c:pt idx="449">
                  <c:v>0.55170927507340262</c:v>
                </c:pt>
                <c:pt idx="450">
                  <c:v>0.54788657035847443</c:v>
                </c:pt>
                <c:pt idx="451">
                  <c:v>0.54408756409234016</c:v>
                </c:pt>
                <c:pt idx="452">
                  <c:v>0.54031236808779493</c:v>
                </c:pt>
                <c:pt idx="453">
                  <c:v>0.53656108360187005</c:v>
                </c:pt>
                <c:pt idx="454">
                  <c:v>0.53283380164428606</c:v>
                </c:pt>
                <c:pt idx="455">
                  <c:v>0.52913060328122408</c:v>
                </c:pt>
                <c:pt idx="456">
                  <c:v>0.52545155993431292</c:v>
                </c:pt>
                <c:pt idx="457">
                  <c:v>0.52179673367473778</c:v>
                </c:pt>
                <c:pt idx="458">
                  <c:v>0.51816617751239202</c:v>
                </c:pt>
                <c:pt idx="459">
                  <c:v>0.51455993568000258</c:v>
                </c:pt>
                <c:pt idx="460">
                  <c:v>0.51097804391217017</c:v>
                </c:pt>
                <c:pt idx="461">
                  <c:v>0.50742052971927809</c:v>
                </c:pt>
                <c:pt idx="462">
                  <c:v>0.50388741265622927</c:v>
                </c:pt>
                <c:pt idx="463">
                  <c:v>0.5003787045859851</c:v>
                </c:pt>
                <c:pt idx="464">
                  <c:v>0.49689440993788292</c:v>
                </c:pt>
                <c:pt idx="465">
                  <c:v>0.49343452596072246</c:v>
                </c:pt>
                <c:pt idx="466">
                  <c:v>0.48999904297061403</c:v>
                </c:pt>
                <c:pt idx="467">
                  <c:v>0.48658794459359417</c:v>
                </c:pt>
                <c:pt idx="468">
                  <c:v>0.48320120800301497</c:v>
                </c:pt>
                <c:pt idx="469">
                  <c:v>0.47983880415172531</c:v>
                </c:pt>
                <c:pt idx="470">
                  <c:v>0.4765006979990643</c:v>
                </c:pt>
                <c:pt idx="471">
                  <c:v>0.47318684873269534</c:v>
                </c:pt>
                <c:pt idx="472">
                  <c:v>0.46989720998531087</c:v>
                </c:pt>
                <c:pt idx="473">
                  <c:v>0.46663173004624825</c:v>
                </c:pt>
                <c:pt idx="474">
                  <c:v>0.46339035206805568</c:v>
                </c:pt>
                <c:pt idx="475">
                  <c:v>0.46017301426805507</c:v>
                </c:pt>
                <c:pt idx="476">
                  <c:v>0.45697965012495068</c:v>
                </c:pt>
                <c:pt idx="477">
                  <c:v>0.45381018857053762</c:v>
                </c:pt>
                <c:pt idx="478">
                  <c:v>0.45066455417656442</c:v>
                </c:pt>
                <c:pt idx="479">
                  <c:v>0.4475426673368107</c:v>
                </c:pt>
                <c:pt idx="480">
                  <c:v>0.44444444444443998</c:v>
                </c:pt>
                <c:pt idx="481">
                  <c:v>0.44136979806469234</c:v>
                </c:pt>
                <c:pt idx="482">
                  <c:v>0.43831863710298319</c:v>
                </c:pt>
                <c:pt idx="483">
                  <c:v>0.43529086696847519</c:v>
                </c:pt>
                <c:pt idx="484">
                  <c:v>0.43228638973319372</c:v>
                </c:pt>
                <c:pt idx="485">
                  <c:v>0.42930510428675783</c:v>
                </c:pt>
                <c:pt idx="486">
                  <c:v>0.42634690648679702</c:v>
                </c:pt>
                <c:pt idx="487">
                  <c:v>0.42341168930512885</c:v>
                </c:pt>
                <c:pt idx="488">
                  <c:v>0.42049934296977209</c:v>
                </c:pt>
                <c:pt idx="489">
                  <c:v>0.41760975510286857</c:v>
                </c:pt>
                <c:pt idx="490">
                  <c:v>0.41474281085459241</c:v>
                </c:pt>
                <c:pt idx="491">
                  <c:v>0.41189839303312026</c:v>
                </c:pt>
                <c:pt idx="492">
                  <c:v>0.40907638223074005</c:v>
                </c:pt>
                <c:pt idx="493">
                  <c:v>0.40627665694617565</c:v>
                </c:pt>
                <c:pt idx="494">
                  <c:v>0.40349909370320292</c:v>
                </c:pt>
                <c:pt idx="495">
                  <c:v>0.40074356716563481</c:v>
                </c:pt>
                <c:pt idx="496">
                  <c:v>0.39800995024875169</c:v>
                </c:pt>
                <c:pt idx="497">
                  <c:v>0.39529811422725325</c:v>
                </c:pt>
                <c:pt idx="498">
                  <c:v>0.39260792883980827</c:v>
                </c:pt>
                <c:pt idx="499">
                  <c:v>0.38993926239027737</c:v>
                </c:pt>
                <c:pt idx="500">
                  <c:v>0.38729198184568375</c:v>
                </c:pt>
                <c:pt idx="501">
                  <c:v>0.38466595293100719</c:v>
                </c:pt>
                <c:pt idx="502">
                  <c:v>0.38206104022087445</c:v>
                </c:pt>
                <c:pt idx="503">
                  <c:v>0.37947710722821903</c:v>
                </c:pt>
                <c:pt idx="504">
                  <c:v>0.37691401648998363</c:v>
                </c:pt>
                <c:pt idx="505">
                  <c:v>0.37437162964993598</c:v>
                </c:pt>
                <c:pt idx="506">
                  <c:v>0.37184980753866925</c:v>
                </c:pt>
                <c:pt idx="507">
                  <c:v>0.36934841025085657</c:v>
                </c:pt>
                <c:pt idx="508">
                  <c:v>0.36686729721982919</c:v>
                </c:pt>
                <c:pt idx="509">
                  <c:v>0.36440632728954536</c:v>
                </c:pt>
                <c:pt idx="510">
                  <c:v>0.36196535878401803</c:v>
                </c:pt>
                <c:pt idx="511">
                  <c:v>0.35954424957426556</c:v>
                </c:pt>
                <c:pt idx="512">
                  <c:v>0.3571428571428526</c:v>
                </c:pt>
                <c:pt idx="513">
                  <c:v>0.35476103864608322</c:v>
                </c:pt>
                <c:pt idx="514">
                  <c:v>0.35239865097390971</c:v>
                </c:pt>
                <c:pt idx="515">
                  <c:v>0.35005555080761869</c:v>
                </c:pt>
                <c:pt idx="516">
                  <c:v>0.34773159467535542</c:v>
                </c:pt>
                <c:pt idx="517">
                  <c:v>0.34542663900554454</c:v>
                </c:pt>
                <c:pt idx="518">
                  <c:v>0.34314054017826767</c:v>
                </c:pt>
                <c:pt idx="519">
                  <c:v>0.340873154574653</c:v>
                </c:pt>
                <c:pt idx="520">
                  <c:v>0.33862433862433411</c:v>
                </c:pt>
                <c:pt idx="521">
                  <c:v>0.33639394885103274</c:v>
                </c:pt>
                <c:pt idx="522">
                  <c:v>0.33418184191631944</c:v>
                </c:pt>
                <c:pt idx="523">
                  <c:v>0.33198787466160451</c:v>
                </c:pt>
                <c:pt idx="524">
                  <c:v>0.32981190414841083</c:v>
                </c:pt>
                <c:pt idx="525">
                  <c:v>0.32765378769697978</c:v>
                </c:pt>
                <c:pt idx="526">
                  <c:v>0.32551338292325827</c:v>
                </c:pt>
                <c:pt idx="527">
                  <c:v>0.32339054777431692</c:v>
                </c:pt>
                <c:pt idx="528">
                  <c:v>0.3212851405622445</c:v>
                </c:pt>
                <c:pt idx="529">
                  <c:v>0.31919701999656669</c:v>
                </c:pt>
                <c:pt idx="530">
                  <c:v>0.31712604521523247</c:v>
                </c:pt>
                <c:pt idx="531">
                  <c:v>0.31507207581421376</c:v>
                </c:pt>
                <c:pt idx="532">
                  <c:v>0.31303497187575979</c:v>
                </c:pt>
                <c:pt idx="533">
                  <c:v>0.31101459399534853</c:v>
                </c:pt>
                <c:pt idx="534">
                  <c:v>0.30901080330737685</c:v>
                </c:pt>
                <c:pt idx="535">
                  <c:v>0.3070234615096275</c:v>
                </c:pt>
                <c:pt idx="536">
                  <c:v>0.3050524308865542</c:v>
                </c:pt>
                <c:pt idx="537">
                  <c:v>0.30309757433141976</c:v>
                </c:pt>
                <c:pt idx="538">
                  <c:v>0.30115875536732689</c:v>
                </c:pt>
                <c:pt idx="539">
                  <c:v>0.29923583816717608</c:v>
                </c:pt>
                <c:pt idx="540">
                  <c:v>0.29732868757258563</c:v>
                </c:pt>
                <c:pt idx="541">
                  <c:v>0.29543716911180878</c:v>
                </c:pt>
                <c:pt idx="542">
                  <c:v>0.29356114901668046</c:v>
                </c:pt>
                <c:pt idx="543">
                  <c:v>0.29170049423862598</c:v>
                </c:pt>
                <c:pt idx="544">
                  <c:v>0.2898550724637638</c:v>
                </c:pt>
                <c:pt idx="545">
                  <c:v>0.28802475212713158</c:v>
                </c:pt>
                <c:pt idx="546">
                  <c:v>0.28620940242606757</c:v>
                </c:pt>
                <c:pt idx="547">
                  <c:v>0.28440889333277353</c:v>
                </c:pt>
                <c:pt idx="548">
                  <c:v>0.28262309560608972</c:v>
                </c:pt>
                <c:pt idx="549">
                  <c:v>0.280851880802508</c:v>
                </c:pt>
                <c:pt idx="550">
                  <c:v>0.27909512128644981</c:v>
                </c:pt>
                <c:pt idx="551">
                  <c:v>0.27735269023983539</c:v>
                </c:pt>
                <c:pt idx="552">
                  <c:v>0.27562446167096905</c:v>
                </c:pt>
                <c:pt idx="553">
                  <c:v>0.27391031042276454</c:v>
                </c:pt>
                <c:pt idx="554">
                  <c:v>0.27221011218033492</c:v>
                </c:pt>
                <c:pt idx="555">
                  <c:v>0.27052374347796948</c:v>
                </c:pt>
                <c:pt idx="556">
                  <c:v>0.26885108170551986</c:v>
                </c:pt>
                <c:pt idx="557">
                  <c:v>0.26719200511421776</c:v>
                </c:pt>
                <c:pt idx="558">
                  <c:v>0.26554639282194487</c:v>
                </c:pt>
                <c:pt idx="559">
                  <c:v>0.26391412481797494</c:v>
                </c:pt>
                <c:pt idx="560">
                  <c:v>0.26229508196720891</c:v>
                </c:pt>
                <c:pt idx="561">
                  <c:v>0.26068914601392129</c:v>
                </c:pt>
                <c:pt idx="562">
                  <c:v>0.2590961995850371</c:v>
                </c:pt>
                <c:pt idx="563">
                  <c:v>0.25751612619295688</c:v>
                </c:pt>
                <c:pt idx="564">
                  <c:v>0.25594881023794824</c:v>
                </c:pt>
                <c:pt idx="565">
                  <c:v>0.25439413701011948</c:v>
                </c:pt>
                <c:pt idx="566">
                  <c:v>0.25285199269099301</c:v>
                </c:pt>
                <c:pt idx="567">
                  <c:v>0.25132226435469407</c:v>
                </c:pt>
                <c:pt idx="568">
                  <c:v>0.24980483996877031</c:v>
                </c:pt>
                <c:pt idx="569">
                  <c:v>0.24829960839465653</c:v>
                </c:pt>
                <c:pt idx="570">
                  <c:v>0.24680645938780024</c:v>
                </c:pt>
                <c:pt idx="571">
                  <c:v>0.24532528359746122</c:v>
                </c:pt>
                <c:pt idx="572">
                  <c:v>0.24385597256619904</c:v>
                </c:pt>
                <c:pt idx="573">
                  <c:v>0.24239841872906132</c:v>
                </c:pt>
                <c:pt idx="574">
                  <c:v>0.24095251541248597</c:v>
                </c:pt>
                <c:pt idx="575">
                  <c:v>0.23951815683292974</c:v>
                </c:pt>
                <c:pt idx="576">
                  <c:v>0.23809523809523411</c:v>
                </c:pt>
                <c:pt idx="577">
                  <c:v>0.23668365519074133</c:v>
                </c:pt>
                <c:pt idx="578">
                  <c:v>0.23528330499517089</c:v>
                </c:pt>
                <c:pt idx="579">
                  <c:v>0.23389408526626757</c:v>
                </c:pt>
                <c:pt idx="580">
                  <c:v>0.23251589464123129</c:v>
                </c:pt>
                <c:pt idx="581">
                  <c:v>0.23114863263393923</c:v>
                </c:pt>
                <c:pt idx="582">
                  <c:v>0.22979219963196953</c:v>
                </c:pt>
                <c:pt idx="583">
                  <c:v>0.22844649689343605</c:v>
                </c:pt>
                <c:pt idx="584">
                  <c:v>0.22711142654364408</c:v>
                </c:pt>
                <c:pt idx="585">
                  <c:v>0.22578689157157431</c:v>
                </c:pt>
                <c:pt idx="586">
                  <c:v>0.22447279582620505</c:v>
                </c:pt>
                <c:pt idx="587">
                  <c:v>0.22316904401268017</c:v>
                </c:pt>
                <c:pt idx="588">
                  <c:v>0.22187554168833032</c:v>
                </c:pt>
                <c:pt idx="589">
                  <c:v>0.22059219525855647</c:v>
                </c:pt>
                <c:pt idx="590">
                  <c:v>0.2193189119725813</c:v>
                </c:pt>
                <c:pt idx="591">
                  <c:v>0.21805559991907711</c:v>
                </c:pt>
                <c:pt idx="592">
                  <c:v>0.21680216802167643</c:v>
                </c:pt>
                <c:pt idx="593">
                  <c:v>0.21555852603437189</c:v>
                </c:pt>
                <c:pt idx="594">
                  <c:v>0.21432458453681236</c:v>
                </c:pt>
                <c:pt idx="595">
                  <c:v>0.21310025492950041</c:v>
                </c:pt>
                <c:pt idx="596">
                  <c:v>0.21188544942889875</c:v>
                </c:pt>
                <c:pt idx="597">
                  <c:v>0.21068008106244931</c:v>
                </c:pt>
                <c:pt idx="598">
                  <c:v>0.20948406366351249</c:v>
                </c:pt>
                <c:pt idx="599">
                  <c:v>0.20829731186623032</c:v>
                </c:pt>
                <c:pt idx="600">
                  <c:v>0.20711974110031989</c:v>
                </c:pt>
                <c:pt idx="601">
                  <c:v>0.20595126758580096</c:v>
                </c:pt>
                <c:pt idx="602">
                  <c:v>0.20479180832766322</c:v>
                </c:pt>
                <c:pt idx="603">
                  <c:v>0.20364128111047769</c:v>
                </c:pt>
                <c:pt idx="604">
                  <c:v>0.20249960449295631</c:v>
                </c:pt>
                <c:pt idx="605">
                  <c:v>0.20136669780246427</c:v>
                </c:pt>
                <c:pt idx="606">
                  <c:v>0.20024248112948911</c:v>
                </c:pt>
                <c:pt idx="607">
                  <c:v>0.19912687532207049</c:v>
                </c:pt>
                <c:pt idx="608">
                  <c:v>0.19801980198019439</c:v>
                </c:pt>
                <c:pt idx="609">
                  <c:v>0.19692118345015555</c:v>
                </c:pt>
                <c:pt idx="610">
                  <c:v>0.19583094281889102</c:v>
                </c:pt>
                <c:pt idx="611">
                  <c:v>0.19474900390828942</c:v>
                </c:pt>
                <c:pt idx="612">
                  <c:v>0.19367529126947744</c:v>
                </c:pt>
                <c:pt idx="613">
                  <c:v>0.1926097301770883</c:v>
                </c:pt>
                <c:pt idx="614">
                  <c:v>0.19155224662351397</c:v>
                </c:pt>
                <c:pt idx="615">
                  <c:v>0.19050276731314472</c:v>
                </c:pt>
                <c:pt idx="616">
                  <c:v>0.18946121965659801</c:v>
                </c:pt>
                <c:pt idx="617">
                  <c:v>0.18842753176494048</c:v>
                </c:pt>
                <c:pt idx="618">
                  <c:v>0.18740163244390412</c:v>
                </c:pt>
                <c:pt idx="619">
                  <c:v>0.18638345118810001</c:v>
                </c:pt>
                <c:pt idx="620">
                  <c:v>0.18537291817523185</c:v>
                </c:pt>
                <c:pt idx="621">
                  <c:v>0.1843699642603111</c:v>
                </c:pt>
                <c:pt idx="622">
                  <c:v>0.18337452096987583</c:v>
                </c:pt>
                <c:pt idx="623">
                  <c:v>0.18238652049621612</c:v>
                </c:pt>
                <c:pt idx="624">
                  <c:v>0.18140589569160656</c:v>
                </c:pt>
                <c:pt idx="625">
                  <c:v>0.18043258006254889</c:v>
                </c:pt>
                <c:pt idx="626">
                  <c:v>0.17946650776402617</c:v>
                </c:pt>
                <c:pt idx="627">
                  <c:v>0.17850761359376977</c:v>
                </c:pt>
                <c:pt idx="628">
                  <c:v>0.17755583298654121</c:v>
                </c:pt>
                <c:pt idx="629">
                  <c:v>0.17661110200843053</c:v>
                </c:pt>
                <c:pt idx="630">
                  <c:v>0.17567335735117182</c:v>
                </c:pt>
                <c:pt idx="631">
                  <c:v>0.17474253632647851</c:v>
                </c:pt>
                <c:pt idx="632">
                  <c:v>0.17381857686039864</c:v>
                </c:pt>
                <c:pt idx="633">
                  <c:v>0.17290141748769181</c:v>
                </c:pt>
                <c:pt idx="634">
                  <c:v>0.17199099734622933</c:v>
                </c:pt>
                <c:pt idx="635">
                  <c:v>0.17108725617141812</c:v>
                </c:pt>
                <c:pt idx="636">
                  <c:v>0.17019013429064955</c:v>
                </c:pt>
                <c:pt idx="637">
                  <c:v>0.16929957261777484</c:v>
                </c:pt>
                <c:pt idx="638">
                  <c:v>0.16841551264760701</c:v>
                </c:pt>
                <c:pt idx="639">
                  <c:v>0.1675378964504512</c:v>
                </c:pt>
                <c:pt idx="640">
                  <c:v>0.16666666666666347</c:v>
                </c:pt>
              </c:numCache>
            </c:numRef>
          </c:yVal>
        </c:ser>
        <c:ser>
          <c:idx val="1"/>
          <c:order val="1"/>
          <c:tx>
            <c:v>Przybliżenie</c:v>
          </c:tx>
          <c:spPr>
            <a:ln w="28575">
              <a:noFill/>
            </a:ln>
          </c:spPr>
          <c:marker>
            <c:symbol val="diamond"/>
            <c:size val="2"/>
            <c:spPr>
              <a:solidFill>
                <a:schemeClr val="bg1"/>
              </a:solidFill>
              <a:ln w="3175"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[1]Arkusz1!$A$1:$A$641</c:f>
              <c:numCache>
                <c:formatCode>General</c:formatCode>
                <c:ptCount val="641"/>
                <c:pt idx="0">
                  <c:v>-1</c:v>
                </c:pt>
                <c:pt idx="1">
                  <c:v>-0.99687499999999996</c:v>
                </c:pt>
                <c:pt idx="2">
                  <c:v>-0.99374999999999991</c:v>
                </c:pt>
                <c:pt idx="3">
                  <c:v>-0.99062499999999987</c:v>
                </c:pt>
                <c:pt idx="4">
                  <c:v>-0.98749999999999982</c:v>
                </c:pt>
                <c:pt idx="5">
                  <c:v>-0.98437499999999978</c:v>
                </c:pt>
                <c:pt idx="6">
                  <c:v>-0.98124999999999973</c:v>
                </c:pt>
                <c:pt idx="7">
                  <c:v>-0.97812499999999969</c:v>
                </c:pt>
                <c:pt idx="8">
                  <c:v>-0.97499999999999964</c:v>
                </c:pt>
                <c:pt idx="9">
                  <c:v>-0.9718749999999996</c:v>
                </c:pt>
                <c:pt idx="10">
                  <c:v>-0.96874999999999956</c:v>
                </c:pt>
                <c:pt idx="11">
                  <c:v>-0.96562499999999951</c:v>
                </c:pt>
                <c:pt idx="12">
                  <c:v>-0.96249999999999947</c:v>
                </c:pt>
                <c:pt idx="13">
                  <c:v>-0.95937499999999942</c:v>
                </c:pt>
                <c:pt idx="14">
                  <c:v>-0.95624999999999938</c:v>
                </c:pt>
                <c:pt idx="15">
                  <c:v>-0.95312499999999933</c:v>
                </c:pt>
                <c:pt idx="16">
                  <c:v>-0.94999999999999929</c:v>
                </c:pt>
                <c:pt idx="17">
                  <c:v>-0.94687499999999925</c:v>
                </c:pt>
                <c:pt idx="18">
                  <c:v>-0.9437499999999992</c:v>
                </c:pt>
                <c:pt idx="19">
                  <c:v>-0.94062499999999916</c:v>
                </c:pt>
                <c:pt idx="20">
                  <c:v>-0.93749999999999911</c:v>
                </c:pt>
                <c:pt idx="21">
                  <c:v>-0.93437499999999907</c:v>
                </c:pt>
                <c:pt idx="22">
                  <c:v>-0.93124999999999902</c:v>
                </c:pt>
                <c:pt idx="23">
                  <c:v>-0.92812499999999898</c:v>
                </c:pt>
                <c:pt idx="24">
                  <c:v>-0.92499999999999893</c:v>
                </c:pt>
                <c:pt idx="25">
                  <c:v>-0.92187499999999889</c:v>
                </c:pt>
                <c:pt idx="26">
                  <c:v>-0.91874999999999885</c:v>
                </c:pt>
                <c:pt idx="27">
                  <c:v>-0.9156249999999988</c:v>
                </c:pt>
                <c:pt idx="28">
                  <c:v>-0.91249999999999876</c:v>
                </c:pt>
                <c:pt idx="29">
                  <c:v>-0.90937499999999871</c:v>
                </c:pt>
                <c:pt idx="30">
                  <c:v>-0.90624999999999867</c:v>
                </c:pt>
                <c:pt idx="31">
                  <c:v>-0.90312499999999862</c:v>
                </c:pt>
                <c:pt idx="32">
                  <c:v>-0.89999999999999858</c:v>
                </c:pt>
                <c:pt idx="33">
                  <c:v>-0.89687499999999853</c:v>
                </c:pt>
                <c:pt idx="34">
                  <c:v>-0.89374999999999849</c:v>
                </c:pt>
                <c:pt idx="35">
                  <c:v>-0.89062499999999845</c:v>
                </c:pt>
                <c:pt idx="36">
                  <c:v>-0.8874999999999984</c:v>
                </c:pt>
                <c:pt idx="37">
                  <c:v>-0.88437499999999836</c:v>
                </c:pt>
                <c:pt idx="38">
                  <c:v>-0.88124999999999831</c:v>
                </c:pt>
                <c:pt idx="39">
                  <c:v>-0.87812499999999827</c:v>
                </c:pt>
                <c:pt idx="40">
                  <c:v>-0.87499999999999822</c:v>
                </c:pt>
                <c:pt idx="41">
                  <c:v>-0.87187499999999818</c:v>
                </c:pt>
                <c:pt idx="42">
                  <c:v>-0.86874999999999813</c:v>
                </c:pt>
                <c:pt idx="43">
                  <c:v>-0.86562499999999809</c:v>
                </c:pt>
                <c:pt idx="44">
                  <c:v>-0.86249999999999805</c:v>
                </c:pt>
                <c:pt idx="45">
                  <c:v>-0.859374999999998</c:v>
                </c:pt>
                <c:pt idx="46">
                  <c:v>-0.85624999999999796</c:v>
                </c:pt>
                <c:pt idx="47">
                  <c:v>-0.85312499999999791</c:v>
                </c:pt>
                <c:pt idx="48">
                  <c:v>-0.84999999999999787</c:v>
                </c:pt>
                <c:pt idx="49">
                  <c:v>-0.84687499999999782</c:v>
                </c:pt>
                <c:pt idx="50">
                  <c:v>-0.84374999999999778</c:v>
                </c:pt>
                <c:pt idx="51">
                  <c:v>-0.84062499999999774</c:v>
                </c:pt>
                <c:pt idx="52">
                  <c:v>-0.83749999999999769</c:v>
                </c:pt>
                <c:pt idx="53">
                  <c:v>-0.83437499999999765</c:v>
                </c:pt>
                <c:pt idx="54">
                  <c:v>-0.8312499999999976</c:v>
                </c:pt>
                <c:pt idx="55">
                  <c:v>-0.82812499999999756</c:v>
                </c:pt>
                <c:pt idx="56">
                  <c:v>-0.82499999999999751</c:v>
                </c:pt>
                <c:pt idx="57">
                  <c:v>-0.82187499999999747</c:v>
                </c:pt>
                <c:pt idx="58">
                  <c:v>-0.81874999999999742</c:v>
                </c:pt>
                <c:pt idx="59">
                  <c:v>-0.81562499999999738</c:v>
                </c:pt>
                <c:pt idx="60">
                  <c:v>-0.81249999999999734</c:v>
                </c:pt>
                <c:pt idx="61">
                  <c:v>-0.80937499999999729</c:v>
                </c:pt>
                <c:pt idx="62">
                  <c:v>-0.80624999999999725</c:v>
                </c:pt>
                <c:pt idx="63">
                  <c:v>-0.8031249999999972</c:v>
                </c:pt>
                <c:pt idx="64">
                  <c:v>-0.79999999999999716</c:v>
                </c:pt>
                <c:pt idx="65">
                  <c:v>-0.79687499999999711</c:v>
                </c:pt>
                <c:pt idx="66">
                  <c:v>-0.79374999999999707</c:v>
                </c:pt>
                <c:pt idx="67">
                  <c:v>-0.79062499999999702</c:v>
                </c:pt>
                <c:pt idx="68">
                  <c:v>-0.78749999999999698</c:v>
                </c:pt>
                <c:pt idx="69">
                  <c:v>-0.78437499999999694</c:v>
                </c:pt>
                <c:pt idx="70">
                  <c:v>-0.78124999999999689</c:v>
                </c:pt>
                <c:pt idx="71">
                  <c:v>-0.77812499999999685</c:v>
                </c:pt>
                <c:pt idx="72">
                  <c:v>-0.7749999999999968</c:v>
                </c:pt>
                <c:pt idx="73">
                  <c:v>-0.77187499999999676</c:v>
                </c:pt>
                <c:pt idx="74">
                  <c:v>-0.76874999999999671</c:v>
                </c:pt>
                <c:pt idx="75">
                  <c:v>-0.76562499999999667</c:v>
                </c:pt>
                <c:pt idx="76">
                  <c:v>-0.76249999999999662</c:v>
                </c:pt>
                <c:pt idx="77">
                  <c:v>-0.75937499999999658</c:v>
                </c:pt>
                <c:pt idx="78">
                  <c:v>-0.75624999999999654</c:v>
                </c:pt>
                <c:pt idx="79">
                  <c:v>-0.75312499999999649</c:v>
                </c:pt>
                <c:pt idx="80">
                  <c:v>-0.74999999999999645</c:v>
                </c:pt>
                <c:pt idx="81">
                  <c:v>-0.7468749999999964</c:v>
                </c:pt>
                <c:pt idx="82">
                  <c:v>-0.74374999999999636</c:v>
                </c:pt>
                <c:pt idx="83">
                  <c:v>-0.74062499999999631</c:v>
                </c:pt>
                <c:pt idx="84">
                  <c:v>-0.73749999999999627</c:v>
                </c:pt>
                <c:pt idx="85">
                  <c:v>-0.73437499999999623</c:v>
                </c:pt>
                <c:pt idx="86">
                  <c:v>-0.73124999999999618</c:v>
                </c:pt>
                <c:pt idx="87">
                  <c:v>-0.72812499999999614</c:v>
                </c:pt>
                <c:pt idx="88">
                  <c:v>-0.72499999999999609</c:v>
                </c:pt>
                <c:pt idx="89">
                  <c:v>-0.72187499999999605</c:v>
                </c:pt>
                <c:pt idx="90">
                  <c:v>-0.718749999999996</c:v>
                </c:pt>
                <c:pt idx="91">
                  <c:v>-0.71562499999999596</c:v>
                </c:pt>
                <c:pt idx="92">
                  <c:v>-0.71249999999999591</c:v>
                </c:pt>
                <c:pt idx="93">
                  <c:v>-0.70937499999999587</c:v>
                </c:pt>
                <c:pt idx="94">
                  <c:v>-0.70624999999999583</c:v>
                </c:pt>
                <c:pt idx="95">
                  <c:v>-0.70312499999999578</c:v>
                </c:pt>
                <c:pt idx="96">
                  <c:v>-0.69999999999999574</c:v>
                </c:pt>
                <c:pt idx="97">
                  <c:v>-0.69687499999999569</c:v>
                </c:pt>
                <c:pt idx="98">
                  <c:v>-0.69374999999999565</c:v>
                </c:pt>
                <c:pt idx="99">
                  <c:v>-0.6906249999999956</c:v>
                </c:pt>
                <c:pt idx="100">
                  <c:v>-0.68749999999999556</c:v>
                </c:pt>
                <c:pt idx="101">
                  <c:v>-0.68437499999999551</c:v>
                </c:pt>
                <c:pt idx="102">
                  <c:v>-0.68124999999999547</c:v>
                </c:pt>
                <c:pt idx="103">
                  <c:v>-0.67812499999999543</c:v>
                </c:pt>
                <c:pt idx="104">
                  <c:v>-0.67499999999999538</c:v>
                </c:pt>
                <c:pt idx="105">
                  <c:v>-0.67187499999999534</c:v>
                </c:pt>
                <c:pt idx="106">
                  <c:v>-0.66874999999999529</c:v>
                </c:pt>
                <c:pt idx="107">
                  <c:v>-0.66562499999999525</c:v>
                </c:pt>
                <c:pt idx="108">
                  <c:v>-0.6624999999999952</c:v>
                </c:pt>
                <c:pt idx="109">
                  <c:v>-0.65937499999999516</c:v>
                </c:pt>
                <c:pt idx="110">
                  <c:v>-0.65624999999999512</c:v>
                </c:pt>
                <c:pt idx="111">
                  <c:v>-0.65312499999999507</c:v>
                </c:pt>
                <c:pt idx="112">
                  <c:v>-0.64999999999999503</c:v>
                </c:pt>
                <c:pt idx="113">
                  <c:v>-0.64687499999999498</c:v>
                </c:pt>
                <c:pt idx="114">
                  <c:v>-0.64374999999999494</c:v>
                </c:pt>
                <c:pt idx="115">
                  <c:v>-0.64062499999999489</c:v>
                </c:pt>
                <c:pt idx="116">
                  <c:v>-0.63749999999999485</c:v>
                </c:pt>
                <c:pt idx="117">
                  <c:v>-0.6343749999999948</c:v>
                </c:pt>
                <c:pt idx="118">
                  <c:v>-0.63124999999999476</c:v>
                </c:pt>
                <c:pt idx="119">
                  <c:v>-0.62812499999999472</c:v>
                </c:pt>
                <c:pt idx="120">
                  <c:v>-0.62499999999999467</c:v>
                </c:pt>
                <c:pt idx="121">
                  <c:v>-0.62187499999999463</c:v>
                </c:pt>
                <c:pt idx="122">
                  <c:v>-0.61874999999999458</c:v>
                </c:pt>
                <c:pt idx="123">
                  <c:v>-0.61562499999999454</c:v>
                </c:pt>
                <c:pt idx="124">
                  <c:v>-0.61249999999999449</c:v>
                </c:pt>
                <c:pt idx="125">
                  <c:v>-0.60937499999999445</c:v>
                </c:pt>
                <c:pt idx="126">
                  <c:v>-0.6062499999999944</c:v>
                </c:pt>
                <c:pt idx="127">
                  <c:v>-0.60312499999999436</c:v>
                </c:pt>
                <c:pt idx="128">
                  <c:v>-0.59999999999999432</c:v>
                </c:pt>
                <c:pt idx="129">
                  <c:v>-0.59687499999999427</c:v>
                </c:pt>
                <c:pt idx="130">
                  <c:v>-0.59374999999999423</c:v>
                </c:pt>
                <c:pt idx="131">
                  <c:v>-0.59062499999999418</c:v>
                </c:pt>
                <c:pt idx="132">
                  <c:v>-0.58749999999999414</c:v>
                </c:pt>
                <c:pt idx="133">
                  <c:v>-0.58437499999999409</c:v>
                </c:pt>
                <c:pt idx="134">
                  <c:v>-0.58124999999999405</c:v>
                </c:pt>
                <c:pt idx="135">
                  <c:v>-0.578124999999994</c:v>
                </c:pt>
                <c:pt idx="136">
                  <c:v>-0.57499999999999396</c:v>
                </c:pt>
                <c:pt idx="137">
                  <c:v>-0.57187499999999392</c:v>
                </c:pt>
                <c:pt idx="138">
                  <c:v>-0.56874999999999387</c:v>
                </c:pt>
                <c:pt idx="139">
                  <c:v>-0.56562499999999383</c:v>
                </c:pt>
                <c:pt idx="140">
                  <c:v>-0.56249999999999378</c:v>
                </c:pt>
                <c:pt idx="141">
                  <c:v>-0.55937499999999374</c:v>
                </c:pt>
                <c:pt idx="142">
                  <c:v>-0.55624999999999369</c:v>
                </c:pt>
                <c:pt idx="143">
                  <c:v>-0.55312499999999365</c:v>
                </c:pt>
                <c:pt idx="144">
                  <c:v>-0.54999999999999361</c:v>
                </c:pt>
                <c:pt idx="145">
                  <c:v>-0.54687499999999356</c:v>
                </c:pt>
                <c:pt idx="146">
                  <c:v>-0.54374999999999352</c:v>
                </c:pt>
                <c:pt idx="147">
                  <c:v>-0.54062499999999347</c:v>
                </c:pt>
                <c:pt idx="148">
                  <c:v>-0.53749999999999343</c:v>
                </c:pt>
                <c:pt idx="149">
                  <c:v>-0.53437499999999338</c:v>
                </c:pt>
                <c:pt idx="150">
                  <c:v>-0.53124999999999334</c:v>
                </c:pt>
                <c:pt idx="151">
                  <c:v>-0.52812499999999329</c:v>
                </c:pt>
                <c:pt idx="152">
                  <c:v>-0.52499999999999325</c:v>
                </c:pt>
                <c:pt idx="153">
                  <c:v>-0.52187499999999321</c:v>
                </c:pt>
                <c:pt idx="154">
                  <c:v>-0.51874999999999316</c:v>
                </c:pt>
                <c:pt idx="155">
                  <c:v>-0.51562499999999312</c:v>
                </c:pt>
                <c:pt idx="156">
                  <c:v>-0.51249999999999307</c:v>
                </c:pt>
                <c:pt idx="157">
                  <c:v>-0.50937499999999303</c:v>
                </c:pt>
                <c:pt idx="158">
                  <c:v>-0.50624999999999298</c:v>
                </c:pt>
                <c:pt idx="159">
                  <c:v>-0.50312499999999294</c:v>
                </c:pt>
                <c:pt idx="160">
                  <c:v>-0.49999999999999295</c:v>
                </c:pt>
                <c:pt idx="161">
                  <c:v>-0.49687499999999296</c:v>
                </c:pt>
                <c:pt idx="162">
                  <c:v>-0.49374999999999297</c:v>
                </c:pt>
                <c:pt idx="163">
                  <c:v>-0.49062499999999298</c:v>
                </c:pt>
                <c:pt idx="164">
                  <c:v>-0.48749999999999299</c:v>
                </c:pt>
                <c:pt idx="165">
                  <c:v>-0.48437499999999301</c:v>
                </c:pt>
                <c:pt idx="166">
                  <c:v>-0.48124999999999302</c:v>
                </c:pt>
                <c:pt idx="167">
                  <c:v>-0.47812499999999303</c:v>
                </c:pt>
                <c:pt idx="168">
                  <c:v>-0.47499999999999304</c:v>
                </c:pt>
                <c:pt idx="169">
                  <c:v>-0.47187499999999305</c:v>
                </c:pt>
                <c:pt idx="170">
                  <c:v>-0.46874999999999306</c:v>
                </c:pt>
                <c:pt idx="171">
                  <c:v>-0.46562499999999307</c:v>
                </c:pt>
                <c:pt idx="172">
                  <c:v>-0.46249999999999308</c:v>
                </c:pt>
                <c:pt idx="173">
                  <c:v>-0.45937499999999309</c:v>
                </c:pt>
                <c:pt idx="174">
                  <c:v>-0.45624999999999311</c:v>
                </c:pt>
                <c:pt idx="175">
                  <c:v>-0.45312499999999312</c:v>
                </c:pt>
                <c:pt idx="176">
                  <c:v>-0.44999999999999313</c:v>
                </c:pt>
                <c:pt idx="177">
                  <c:v>-0.44687499999999314</c:v>
                </c:pt>
                <c:pt idx="178">
                  <c:v>-0.44374999999999315</c:v>
                </c:pt>
                <c:pt idx="179">
                  <c:v>-0.44062499999999316</c:v>
                </c:pt>
                <c:pt idx="180">
                  <c:v>-0.43749999999999317</c:v>
                </c:pt>
                <c:pt idx="181">
                  <c:v>-0.43437499999999318</c:v>
                </c:pt>
                <c:pt idx="182">
                  <c:v>-0.43124999999999319</c:v>
                </c:pt>
                <c:pt idx="183">
                  <c:v>-0.42812499999999321</c:v>
                </c:pt>
                <c:pt idx="184">
                  <c:v>-0.42499999999999322</c:v>
                </c:pt>
                <c:pt idx="185">
                  <c:v>-0.42187499999999323</c:v>
                </c:pt>
                <c:pt idx="186">
                  <c:v>-0.41874999999999324</c:v>
                </c:pt>
                <c:pt idx="187">
                  <c:v>-0.41562499999999325</c:v>
                </c:pt>
                <c:pt idx="188">
                  <c:v>-0.41249999999999326</c:v>
                </c:pt>
                <c:pt idx="189">
                  <c:v>-0.40937499999999327</c:v>
                </c:pt>
                <c:pt idx="190">
                  <c:v>-0.40624999999999328</c:v>
                </c:pt>
                <c:pt idx="191">
                  <c:v>-0.40312499999999329</c:v>
                </c:pt>
                <c:pt idx="192">
                  <c:v>-0.39999999999999331</c:v>
                </c:pt>
                <c:pt idx="193">
                  <c:v>-0.39687499999999332</c:v>
                </c:pt>
                <c:pt idx="194">
                  <c:v>-0.39374999999999333</c:v>
                </c:pt>
                <c:pt idx="195">
                  <c:v>-0.39062499999999334</c:v>
                </c:pt>
                <c:pt idx="196">
                  <c:v>-0.38749999999999335</c:v>
                </c:pt>
                <c:pt idx="197">
                  <c:v>-0.38437499999999336</c:v>
                </c:pt>
                <c:pt idx="198">
                  <c:v>-0.38124999999999337</c:v>
                </c:pt>
                <c:pt idx="199">
                  <c:v>-0.37812499999999338</c:v>
                </c:pt>
                <c:pt idx="200">
                  <c:v>-0.37499999999999339</c:v>
                </c:pt>
                <c:pt idx="201">
                  <c:v>-0.37187499999999341</c:v>
                </c:pt>
                <c:pt idx="202">
                  <c:v>-0.36874999999999342</c:v>
                </c:pt>
                <c:pt idx="203">
                  <c:v>-0.36562499999999343</c:v>
                </c:pt>
                <c:pt idx="204">
                  <c:v>-0.36249999999999344</c:v>
                </c:pt>
                <c:pt idx="205">
                  <c:v>-0.35937499999999345</c:v>
                </c:pt>
                <c:pt idx="206">
                  <c:v>-0.35624999999999346</c:v>
                </c:pt>
                <c:pt idx="207">
                  <c:v>-0.35312499999999347</c:v>
                </c:pt>
                <c:pt idx="208">
                  <c:v>-0.34999999999999348</c:v>
                </c:pt>
                <c:pt idx="209">
                  <c:v>-0.34687499999999349</c:v>
                </c:pt>
                <c:pt idx="210">
                  <c:v>-0.34374999999999351</c:v>
                </c:pt>
                <c:pt idx="211">
                  <c:v>-0.34062499999999352</c:v>
                </c:pt>
                <c:pt idx="212">
                  <c:v>-0.33749999999999353</c:v>
                </c:pt>
                <c:pt idx="213">
                  <c:v>-0.33437499999999354</c:v>
                </c:pt>
                <c:pt idx="214">
                  <c:v>-0.33124999999999355</c:v>
                </c:pt>
                <c:pt idx="215">
                  <c:v>-0.32812499999999356</c:v>
                </c:pt>
                <c:pt idx="216">
                  <c:v>-0.32499999999999357</c:v>
                </c:pt>
                <c:pt idx="217">
                  <c:v>-0.32187499999999358</c:v>
                </c:pt>
                <c:pt idx="218">
                  <c:v>-0.31874999999999359</c:v>
                </c:pt>
                <c:pt idx="219">
                  <c:v>-0.31562499999999361</c:v>
                </c:pt>
                <c:pt idx="220">
                  <c:v>-0.31249999999999362</c:v>
                </c:pt>
                <c:pt idx="221">
                  <c:v>-0.30937499999999363</c:v>
                </c:pt>
                <c:pt idx="222">
                  <c:v>-0.30624999999999364</c:v>
                </c:pt>
                <c:pt idx="223">
                  <c:v>-0.30312499999999365</c:v>
                </c:pt>
                <c:pt idx="224">
                  <c:v>-0.29999999999999366</c:v>
                </c:pt>
                <c:pt idx="225">
                  <c:v>-0.29687499999999367</c:v>
                </c:pt>
                <c:pt idx="226">
                  <c:v>-0.29374999999999368</c:v>
                </c:pt>
                <c:pt idx="227">
                  <c:v>-0.29062499999999369</c:v>
                </c:pt>
                <c:pt idx="228">
                  <c:v>-0.28749999999999371</c:v>
                </c:pt>
                <c:pt idx="229">
                  <c:v>-0.28437499999999372</c:v>
                </c:pt>
                <c:pt idx="230">
                  <c:v>-0.28124999999999373</c:v>
                </c:pt>
                <c:pt idx="231">
                  <c:v>-0.27812499999999374</c:v>
                </c:pt>
                <c:pt idx="232">
                  <c:v>-0.27499999999999375</c:v>
                </c:pt>
                <c:pt idx="233">
                  <c:v>-0.27187499999999376</c:v>
                </c:pt>
                <c:pt idx="234">
                  <c:v>-0.26874999999999377</c:v>
                </c:pt>
                <c:pt idx="235">
                  <c:v>-0.26562499999999378</c:v>
                </c:pt>
                <c:pt idx="236">
                  <c:v>-0.26249999999999379</c:v>
                </c:pt>
                <c:pt idx="237">
                  <c:v>-0.2593749999999938</c:v>
                </c:pt>
                <c:pt idx="238">
                  <c:v>-0.25624999999999382</c:v>
                </c:pt>
                <c:pt idx="239">
                  <c:v>-0.25312499999999383</c:v>
                </c:pt>
                <c:pt idx="240">
                  <c:v>-0.24999999999999384</c:v>
                </c:pt>
                <c:pt idx="241">
                  <c:v>-0.24687499999999385</c:v>
                </c:pt>
                <c:pt idx="242">
                  <c:v>-0.24374999999999386</c:v>
                </c:pt>
                <c:pt idx="243">
                  <c:v>-0.24062499999999387</c:v>
                </c:pt>
                <c:pt idx="244">
                  <c:v>-0.23749999999999388</c:v>
                </c:pt>
                <c:pt idx="245">
                  <c:v>-0.23437499999999389</c:v>
                </c:pt>
                <c:pt idx="246">
                  <c:v>-0.2312499999999939</c:v>
                </c:pt>
                <c:pt idx="247">
                  <c:v>-0.22812499999999392</c:v>
                </c:pt>
                <c:pt idx="248">
                  <c:v>-0.22499999999999393</c:v>
                </c:pt>
                <c:pt idx="249">
                  <c:v>-0.22187499999999394</c:v>
                </c:pt>
                <c:pt idx="250">
                  <c:v>-0.21874999999999395</c:v>
                </c:pt>
                <c:pt idx="251">
                  <c:v>-0.21562499999999396</c:v>
                </c:pt>
                <c:pt idx="252">
                  <c:v>-0.21249999999999397</c:v>
                </c:pt>
                <c:pt idx="253">
                  <c:v>-0.20937499999999398</c:v>
                </c:pt>
                <c:pt idx="254">
                  <c:v>-0.20624999999999399</c:v>
                </c:pt>
                <c:pt idx="255">
                  <c:v>-0.203124999999994</c:v>
                </c:pt>
                <c:pt idx="256">
                  <c:v>-0.19999999999999402</c:v>
                </c:pt>
                <c:pt idx="257">
                  <c:v>-0.19687499999999403</c:v>
                </c:pt>
                <c:pt idx="258">
                  <c:v>-0.19374999999999404</c:v>
                </c:pt>
                <c:pt idx="259">
                  <c:v>-0.19062499999999405</c:v>
                </c:pt>
                <c:pt idx="260">
                  <c:v>-0.18749999999999406</c:v>
                </c:pt>
                <c:pt idx="261">
                  <c:v>-0.18437499999999407</c:v>
                </c:pt>
                <c:pt idx="262">
                  <c:v>-0.18124999999999408</c:v>
                </c:pt>
                <c:pt idx="263">
                  <c:v>-0.17812499999999409</c:v>
                </c:pt>
                <c:pt idx="264">
                  <c:v>-0.1749999999999941</c:v>
                </c:pt>
                <c:pt idx="265">
                  <c:v>-0.17187499999999412</c:v>
                </c:pt>
                <c:pt idx="266">
                  <c:v>-0.16874999999999413</c:v>
                </c:pt>
                <c:pt idx="267">
                  <c:v>-0.16562499999999414</c:v>
                </c:pt>
                <c:pt idx="268">
                  <c:v>-0.16249999999999415</c:v>
                </c:pt>
                <c:pt idx="269">
                  <c:v>-0.15937499999999416</c:v>
                </c:pt>
                <c:pt idx="270">
                  <c:v>-0.15624999999999417</c:v>
                </c:pt>
                <c:pt idx="271">
                  <c:v>-0.15312499999999418</c:v>
                </c:pt>
                <c:pt idx="272">
                  <c:v>-0.14999999999999419</c:v>
                </c:pt>
                <c:pt idx="273">
                  <c:v>-0.1468749999999942</c:v>
                </c:pt>
                <c:pt idx="274">
                  <c:v>-0.14374999999999422</c:v>
                </c:pt>
                <c:pt idx="275">
                  <c:v>-0.14062499999999423</c:v>
                </c:pt>
                <c:pt idx="276">
                  <c:v>-0.13749999999999424</c:v>
                </c:pt>
                <c:pt idx="277">
                  <c:v>-0.13437499999999425</c:v>
                </c:pt>
                <c:pt idx="278">
                  <c:v>-0.13124999999999426</c:v>
                </c:pt>
                <c:pt idx="279">
                  <c:v>-0.12812499999999427</c:v>
                </c:pt>
                <c:pt idx="280">
                  <c:v>-0.12499999999999427</c:v>
                </c:pt>
                <c:pt idx="281">
                  <c:v>-0.12187499999999427</c:v>
                </c:pt>
                <c:pt idx="282">
                  <c:v>-0.11874999999999426</c:v>
                </c:pt>
                <c:pt idx="283">
                  <c:v>-0.11562499999999426</c:v>
                </c:pt>
                <c:pt idx="284">
                  <c:v>-0.11249999999999426</c:v>
                </c:pt>
                <c:pt idx="285">
                  <c:v>-0.10937499999999425</c:v>
                </c:pt>
                <c:pt idx="286">
                  <c:v>-0.10624999999999425</c:v>
                </c:pt>
                <c:pt idx="287">
                  <c:v>-0.10312499999999425</c:v>
                </c:pt>
                <c:pt idx="288">
                  <c:v>-9.9999999999994246E-2</c:v>
                </c:pt>
                <c:pt idx="289">
                  <c:v>-9.6874999999994243E-2</c:v>
                </c:pt>
                <c:pt idx="290">
                  <c:v>-9.3749999999994241E-2</c:v>
                </c:pt>
                <c:pt idx="291">
                  <c:v>-9.0624999999994238E-2</c:v>
                </c:pt>
                <c:pt idx="292">
                  <c:v>-8.7499999999994235E-2</c:v>
                </c:pt>
                <c:pt idx="293">
                  <c:v>-8.4374999999994232E-2</c:v>
                </c:pt>
                <c:pt idx="294">
                  <c:v>-8.124999999999423E-2</c:v>
                </c:pt>
                <c:pt idx="295">
                  <c:v>-7.8124999999994227E-2</c:v>
                </c:pt>
                <c:pt idx="296">
                  <c:v>-7.4999999999994224E-2</c:v>
                </c:pt>
                <c:pt idx="297">
                  <c:v>-7.1874999999994221E-2</c:v>
                </c:pt>
                <c:pt idx="298">
                  <c:v>-6.8749999999994219E-2</c:v>
                </c:pt>
                <c:pt idx="299">
                  <c:v>-6.5624999999994216E-2</c:v>
                </c:pt>
                <c:pt idx="300">
                  <c:v>-6.2499999999994213E-2</c:v>
                </c:pt>
                <c:pt idx="301">
                  <c:v>-5.937499999999421E-2</c:v>
                </c:pt>
                <c:pt idx="302">
                  <c:v>-5.6249999999994207E-2</c:v>
                </c:pt>
                <c:pt idx="303">
                  <c:v>-5.3124999999994205E-2</c:v>
                </c:pt>
                <c:pt idx="304">
                  <c:v>-4.9999999999994202E-2</c:v>
                </c:pt>
                <c:pt idx="305">
                  <c:v>-4.6874999999994199E-2</c:v>
                </c:pt>
                <c:pt idx="306">
                  <c:v>-4.3749999999994196E-2</c:v>
                </c:pt>
                <c:pt idx="307">
                  <c:v>-4.0624999999994194E-2</c:v>
                </c:pt>
                <c:pt idx="308">
                  <c:v>-3.7499999999994191E-2</c:v>
                </c:pt>
                <c:pt idx="309">
                  <c:v>-3.4374999999994188E-2</c:v>
                </c:pt>
                <c:pt idx="310">
                  <c:v>-3.1249999999994189E-2</c:v>
                </c:pt>
                <c:pt idx="311">
                  <c:v>-2.8124999999994189E-2</c:v>
                </c:pt>
                <c:pt idx="312">
                  <c:v>-2.499999999999419E-2</c:v>
                </c:pt>
                <c:pt idx="313">
                  <c:v>-2.1874999999994191E-2</c:v>
                </c:pt>
                <c:pt idx="314">
                  <c:v>-1.8749999999994191E-2</c:v>
                </c:pt>
                <c:pt idx="315">
                  <c:v>-1.5624999999994192E-2</c:v>
                </c:pt>
                <c:pt idx="316">
                  <c:v>-1.2499999999994193E-2</c:v>
                </c:pt>
                <c:pt idx="317">
                  <c:v>-9.3749999999941935E-3</c:v>
                </c:pt>
                <c:pt idx="318">
                  <c:v>-6.2499999999941934E-3</c:v>
                </c:pt>
                <c:pt idx="319">
                  <c:v>-3.1249999999941932E-3</c:v>
                </c:pt>
                <c:pt idx="320">
                  <c:v>5.8069868358323617E-15</c:v>
                </c:pt>
                <c:pt idx="321">
                  <c:v>3.1250000000058072E-3</c:v>
                </c:pt>
                <c:pt idx="322">
                  <c:v>6.2500000000058073E-3</c:v>
                </c:pt>
                <c:pt idx="323">
                  <c:v>9.3750000000058075E-3</c:v>
                </c:pt>
                <c:pt idx="324">
                  <c:v>1.2500000000005809E-2</c:v>
                </c:pt>
                <c:pt idx="325">
                  <c:v>1.5625000000005808E-2</c:v>
                </c:pt>
                <c:pt idx="326">
                  <c:v>1.8750000000005807E-2</c:v>
                </c:pt>
                <c:pt idx="327">
                  <c:v>2.1875000000005806E-2</c:v>
                </c:pt>
                <c:pt idx="328">
                  <c:v>2.5000000000005806E-2</c:v>
                </c:pt>
                <c:pt idx="329">
                  <c:v>2.8125000000005805E-2</c:v>
                </c:pt>
                <c:pt idx="330">
                  <c:v>3.1250000000005808E-2</c:v>
                </c:pt>
                <c:pt idx="331">
                  <c:v>3.4375000000005811E-2</c:v>
                </c:pt>
                <c:pt idx="332">
                  <c:v>3.7500000000005813E-2</c:v>
                </c:pt>
                <c:pt idx="333">
                  <c:v>4.0625000000005816E-2</c:v>
                </c:pt>
                <c:pt idx="334">
                  <c:v>4.3750000000005819E-2</c:v>
                </c:pt>
                <c:pt idx="335">
                  <c:v>4.6875000000005822E-2</c:v>
                </c:pt>
                <c:pt idx="336">
                  <c:v>5.0000000000005825E-2</c:v>
                </c:pt>
                <c:pt idx="337">
                  <c:v>5.3125000000005827E-2</c:v>
                </c:pt>
                <c:pt idx="338">
                  <c:v>5.625000000000583E-2</c:v>
                </c:pt>
                <c:pt idx="339">
                  <c:v>5.9375000000005833E-2</c:v>
                </c:pt>
                <c:pt idx="340">
                  <c:v>6.2500000000005829E-2</c:v>
                </c:pt>
                <c:pt idx="341">
                  <c:v>6.5625000000005831E-2</c:v>
                </c:pt>
                <c:pt idx="342">
                  <c:v>6.8750000000005834E-2</c:v>
                </c:pt>
                <c:pt idx="343">
                  <c:v>7.1875000000005837E-2</c:v>
                </c:pt>
                <c:pt idx="344">
                  <c:v>7.500000000000584E-2</c:v>
                </c:pt>
                <c:pt idx="345">
                  <c:v>7.8125000000005843E-2</c:v>
                </c:pt>
                <c:pt idx="346">
                  <c:v>8.1250000000005845E-2</c:v>
                </c:pt>
                <c:pt idx="347">
                  <c:v>8.4375000000005848E-2</c:v>
                </c:pt>
                <c:pt idx="348">
                  <c:v>8.7500000000005851E-2</c:v>
                </c:pt>
                <c:pt idx="349">
                  <c:v>9.0625000000005854E-2</c:v>
                </c:pt>
                <c:pt idx="350">
                  <c:v>9.3750000000005856E-2</c:v>
                </c:pt>
                <c:pt idx="351">
                  <c:v>9.6875000000005859E-2</c:v>
                </c:pt>
                <c:pt idx="352">
                  <c:v>0.10000000000000586</c:v>
                </c:pt>
                <c:pt idx="353">
                  <c:v>0.10312500000000586</c:v>
                </c:pt>
                <c:pt idx="354">
                  <c:v>0.10625000000000587</c:v>
                </c:pt>
                <c:pt idx="355">
                  <c:v>0.10937500000000587</c:v>
                </c:pt>
                <c:pt idx="356">
                  <c:v>0.11250000000000587</c:v>
                </c:pt>
                <c:pt idx="357">
                  <c:v>0.11562500000000588</c:v>
                </c:pt>
                <c:pt idx="358">
                  <c:v>0.11875000000000588</c:v>
                </c:pt>
                <c:pt idx="359">
                  <c:v>0.12187500000000588</c:v>
                </c:pt>
                <c:pt idx="360">
                  <c:v>0.12500000000000588</c:v>
                </c:pt>
                <c:pt idx="361">
                  <c:v>0.12812500000000587</c:v>
                </c:pt>
                <c:pt idx="362">
                  <c:v>0.13125000000000586</c:v>
                </c:pt>
                <c:pt idx="363">
                  <c:v>0.13437500000000585</c:v>
                </c:pt>
                <c:pt idx="364">
                  <c:v>0.13750000000000584</c:v>
                </c:pt>
                <c:pt idx="365">
                  <c:v>0.14062500000000583</c:v>
                </c:pt>
                <c:pt idx="366">
                  <c:v>0.14375000000000582</c:v>
                </c:pt>
                <c:pt idx="367">
                  <c:v>0.14687500000000581</c:v>
                </c:pt>
                <c:pt idx="368">
                  <c:v>0.1500000000000058</c:v>
                </c:pt>
                <c:pt idx="369">
                  <c:v>0.15312500000000578</c:v>
                </c:pt>
                <c:pt idx="370">
                  <c:v>0.15625000000000577</c:v>
                </c:pt>
                <c:pt idx="371">
                  <c:v>0.15937500000000576</c:v>
                </c:pt>
                <c:pt idx="372">
                  <c:v>0.16250000000000575</c:v>
                </c:pt>
                <c:pt idx="373">
                  <c:v>0.16562500000000574</c:v>
                </c:pt>
                <c:pt idx="374">
                  <c:v>0.16875000000000573</c:v>
                </c:pt>
                <c:pt idx="375">
                  <c:v>0.17187500000000572</c:v>
                </c:pt>
                <c:pt idx="376">
                  <c:v>0.17500000000000571</c:v>
                </c:pt>
                <c:pt idx="377">
                  <c:v>0.1781250000000057</c:v>
                </c:pt>
                <c:pt idx="378">
                  <c:v>0.18125000000000568</c:v>
                </c:pt>
                <c:pt idx="379">
                  <c:v>0.18437500000000567</c:v>
                </c:pt>
                <c:pt idx="380">
                  <c:v>0.18750000000000566</c:v>
                </c:pt>
                <c:pt idx="381">
                  <c:v>0.19062500000000565</c:v>
                </c:pt>
                <c:pt idx="382">
                  <c:v>0.19375000000000564</c:v>
                </c:pt>
                <c:pt idx="383">
                  <c:v>0.19687500000000563</c:v>
                </c:pt>
                <c:pt idx="384">
                  <c:v>0.20000000000000562</c:v>
                </c:pt>
                <c:pt idx="385">
                  <c:v>0.20312500000000561</c:v>
                </c:pt>
                <c:pt idx="386">
                  <c:v>0.2062500000000056</c:v>
                </c:pt>
                <c:pt idx="387">
                  <c:v>0.20937500000000558</c:v>
                </c:pt>
                <c:pt idx="388">
                  <c:v>0.21250000000000557</c:v>
                </c:pt>
                <c:pt idx="389">
                  <c:v>0.21562500000000556</c:v>
                </c:pt>
                <c:pt idx="390">
                  <c:v>0.21875000000000555</c:v>
                </c:pt>
                <c:pt idx="391">
                  <c:v>0.22187500000000554</c:v>
                </c:pt>
                <c:pt idx="392">
                  <c:v>0.22500000000000553</c:v>
                </c:pt>
                <c:pt idx="393">
                  <c:v>0.22812500000000552</c:v>
                </c:pt>
                <c:pt idx="394">
                  <c:v>0.23125000000000551</c:v>
                </c:pt>
                <c:pt idx="395">
                  <c:v>0.2343750000000055</c:v>
                </c:pt>
                <c:pt idx="396">
                  <c:v>0.23750000000000548</c:v>
                </c:pt>
                <c:pt idx="397">
                  <c:v>0.24062500000000547</c:v>
                </c:pt>
                <c:pt idx="398">
                  <c:v>0.24375000000000546</c:v>
                </c:pt>
                <c:pt idx="399">
                  <c:v>0.24687500000000545</c:v>
                </c:pt>
                <c:pt idx="400">
                  <c:v>0.25000000000000544</c:v>
                </c:pt>
                <c:pt idx="401">
                  <c:v>0.25312500000000543</c:v>
                </c:pt>
                <c:pt idx="402">
                  <c:v>0.25625000000000542</c:v>
                </c:pt>
                <c:pt idx="403">
                  <c:v>0.25937500000000541</c:v>
                </c:pt>
                <c:pt idx="404">
                  <c:v>0.2625000000000054</c:v>
                </c:pt>
                <c:pt idx="405">
                  <c:v>0.26562500000000538</c:v>
                </c:pt>
                <c:pt idx="406">
                  <c:v>0.26875000000000537</c:v>
                </c:pt>
                <c:pt idx="407">
                  <c:v>0.27187500000000536</c:v>
                </c:pt>
                <c:pt idx="408">
                  <c:v>0.27500000000000535</c:v>
                </c:pt>
                <c:pt idx="409">
                  <c:v>0.27812500000000534</c:v>
                </c:pt>
                <c:pt idx="410">
                  <c:v>0.28125000000000533</c:v>
                </c:pt>
                <c:pt idx="411">
                  <c:v>0.28437500000000532</c:v>
                </c:pt>
                <c:pt idx="412">
                  <c:v>0.28750000000000531</c:v>
                </c:pt>
                <c:pt idx="413">
                  <c:v>0.2906250000000053</c:v>
                </c:pt>
                <c:pt idx="414">
                  <c:v>0.29375000000000528</c:v>
                </c:pt>
                <c:pt idx="415">
                  <c:v>0.29687500000000527</c:v>
                </c:pt>
                <c:pt idx="416">
                  <c:v>0.30000000000000526</c:v>
                </c:pt>
                <c:pt idx="417">
                  <c:v>0.30312500000000525</c:v>
                </c:pt>
                <c:pt idx="418">
                  <c:v>0.30625000000000524</c:v>
                </c:pt>
                <c:pt idx="419">
                  <c:v>0.30937500000000523</c:v>
                </c:pt>
                <c:pt idx="420">
                  <c:v>0.31250000000000522</c:v>
                </c:pt>
                <c:pt idx="421">
                  <c:v>0.31562500000000521</c:v>
                </c:pt>
                <c:pt idx="422">
                  <c:v>0.3187500000000052</c:v>
                </c:pt>
                <c:pt idx="423">
                  <c:v>0.32187500000000518</c:v>
                </c:pt>
                <c:pt idx="424">
                  <c:v>0.32500000000000517</c:v>
                </c:pt>
                <c:pt idx="425">
                  <c:v>0.32812500000000516</c:v>
                </c:pt>
                <c:pt idx="426">
                  <c:v>0.33125000000000515</c:v>
                </c:pt>
                <c:pt idx="427">
                  <c:v>0.33437500000000514</c:v>
                </c:pt>
                <c:pt idx="428">
                  <c:v>0.33750000000000513</c:v>
                </c:pt>
                <c:pt idx="429">
                  <c:v>0.34062500000000512</c:v>
                </c:pt>
                <c:pt idx="430">
                  <c:v>0.34375000000000511</c:v>
                </c:pt>
                <c:pt idx="431">
                  <c:v>0.3468750000000051</c:v>
                </c:pt>
                <c:pt idx="432">
                  <c:v>0.35000000000000508</c:v>
                </c:pt>
                <c:pt idx="433">
                  <c:v>0.35312500000000507</c:v>
                </c:pt>
                <c:pt idx="434">
                  <c:v>0.35625000000000506</c:v>
                </c:pt>
                <c:pt idx="435">
                  <c:v>0.35937500000000505</c:v>
                </c:pt>
                <c:pt idx="436">
                  <c:v>0.36250000000000504</c:v>
                </c:pt>
                <c:pt idx="437">
                  <c:v>0.36562500000000503</c:v>
                </c:pt>
                <c:pt idx="438">
                  <c:v>0.36875000000000502</c:v>
                </c:pt>
                <c:pt idx="439">
                  <c:v>0.37187500000000501</c:v>
                </c:pt>
                <c:pt idx="440">
                  <c:v>0.375000000000005</c:v>
                </c:pt>
                <c:pt idx="441">
                  <c:v>0.37812500000000498</c:v>
                </c:pt>
                <c:pt idx="442">
                  <c:v>0.38125000000000497</c:v>
                </c:pt>
                <c:pt idx="443">
                  <c:v>0.38437500000000496</c:v>
                </c:pt>
                <c:pt idx="444">
                  <c:v>0.38750000000000495</c:v>
                </c:pt>
                <c:pt idx="445">
                  <c:v>0.39062500000000494</c:v>
                </c:pt>
                <c:pt idx="446">
                  <c:v>0.39375000000000493</c:v>
                </c:pt>
                <c:pt idx="447">
                  <c:v>0.39687500000000492</c:v>
                </c:pt>
                <c:pt idx="448">
                  <c:v>0.40000000000000491</c:v>
                </c:pt>
                <c:pt idx="449">
                  <c:v>0.4031250000000049</c:v>
                </c:pt>
                <c:pt idx="450">
                  <c:v>0.40625000000000488</c:v>
                </c:pt>
                <c:pt idx="451">
                  <c:v>0.40937500000000487</c:v>
                </c:pt>
                <c:pt idx="452">
                  <c:v>0.41250000000000486</c:v>
                </c:pt>
                <c:pt idx="453">
                  <c:v>0.41562500000000485</c:v>
                </c:pt>
                <c:pt idx="454">
                  <c:v>0.41875000000000484</c:v>
                </c:pt>
                <c:pt idx="455">
                  <c:v>0.42187500000000483</c:v>
                </c:pt>
                <c:pt idx="456">
                  <c:v>0.42500000000000482</c:v>
                </c:pt>
                <c:pt idx="457">
                  <c:v>0.42812500000000481</c:v>
                </c:pt>
                <c:pt idx="458">
                  <c:v>0.4312500000000048</c:v>
                </c:pt>
                <c:pt idx="459">
                  <c:v>0.43437500000000479</c:v>
                </c:pt>
                <c:pt idx="460">
                  <c:v>0.43750000000000477</c:v>
                </c:pt>
                <c:pt idx="461">
                  <c:v>0.44062500000000476</c:v>
                </c:pt>
                <c:pt idx="462">
                  <c:v>0.44375000000000475</c:v>
                </c:pt>
                <c:pt idx="463">
                  <c:v>0.44687500000000474</c:v>
                </c:pt>
                <c:pt idx="464">
                  <c:v>0.45000000000000473</c:v>
                </c:pt>
                <c:pt idx="465">
                  <c:v>0.45312500000000472</c:v>
                </c:pt>
                <c:pt idx="466">
                  <c:v>0.45625000000000471</c:v>
                </c:pt>
                <c:pt idx="467">
                  <c:v>0.4593750000000047</c:v>
                </c:pt>
                <c:pt idx="468">
                  <c:v>0.46250000000000469</c:v>
                </c:pt>
                <c:pt idx="469">
                  <c:v>0.46562500000000467</c:v>
                </c:pt>
                <c:pt idx="470">
                  <c:v>0.46875000000000466</c:v>
                </c:pt>
                <c:pt idx="471">
                  <c:v>0.47187500000000465</c:v>
                </c:pt>
                <c:pt idx="472">
                  <c:v>0.47500000000000464</c:v>
                </c:pt>
                <c:pt idx="473">
                  <c:v>0.47812500000000463</c:v>
                </c:pt>
                <c:pt idx="474">
                  <c:v>0.48125000000000462</c:v>
                </c:pt>
                <c:pt idx="475">
                  <c:v>0.48437500000000461</c:v>
                </c:pt>
                <c:pt idx="476">
                  <c:v>0.4875000000000046</c:v>
                </c:pt>
                <c:pt idx="477">
                  <c:v>0.49062500000000459</c:v>
                </c:pt>
                <c:pt idx="478">
                  <c:v>0.49375000000000457</c:v>
                </c:pt>
                <c:pt idx="479">
                  <c:v>0.49687500000000456</c:v>
                </c:pt>
                <c:pt idx="480">
                  <c:v>0.50000000000000455</c:v>
                </c:pt>
                <c:pt idx="481">
                  <c:v>0.5031250000000046</c:v>
                </c:pt>
                <c:pt idx="482">
                  <c:v>0.50625000000000464</c:v>
                </c:pt>
                <c:pt idx="483">
                  <c:v>0.50937500000000469</c:v>
                </c:pt>
                <c:pt idx="484">
                  <c:v>0.51250000000000473</c:v>
                </c:pt>
                <c:pt idx="485">
                  <c:v>0.51562500000000477</c:v>
                </c:pt>
                <c:pt idx="486">
                  <c:v>0.51875000000000482</c:v>
                </c:pt>
                <c:pt idx="487">
                  <c:v>0.52187500000000486</c:v>
                </c:pt>
                <c:pt idx="488">
                  <c:v>0.52500000000000491</c:v>
                </c:pt>
                <c:pt idx="489">
                  <c:v>0.52812500000000495</c:v>
                </c:pt>
                <c:pt idx="490">
                  <c:v>0.531250000000005</c:v>
                </c:pt>
                <c:pt idx="491">
                  <c:v>0.53437500000000504</c:v>
                </c:pt>
                <c:pt idx="492">
                  <c:v>0.53750000000000508</c:v>
                </c:pt>
                <c:pt idx="493">
                  <c:v>0.54062500000000513</c:v>
                </c:pt>
                <c:pt idx="494">
                  <c:v>0.54375000000000517</c:v>
                </c:pt>
                <c:pt idx="495">
                  <c:v>0.54687500000000522</c:v>
                </c:pt>
                <c:pt idx="496">
                  <c:v>0.55000000000000526</c:v>
                </c:pt>
                <c:pt idx="497">
                  <c:v>0.55312500000000531</c:v>
                </c:pt>
                <c:pt idx="498">
                  <c:v>0.55625000000000535</c:v>
                </c:pt>
                <c:pt idx="499">
                  <c:v>0.5593750000000054</c:v>
                </c:pt>
                <c:pt idx="500">
                  <c:v>0.56250000000000544</c:v>
                </c:pt>
                <c:pt idx="501">
                  <c:v>0.56562500000000548</c:v>
                </c:pt>
                <c:pt idx="502">
                  <c:v>0.56875000000000553</c:v>
                </c:pt>
                <c:pt idx="503">
                  <c:v>0.57187500000000557</c:v>
                </c:pt>
                <c:pt idx="504">
                  <c:v>0.57500000000000562</c:v>
                </c:pt>
                <c:pt idx="505">
                  <c:v>0.57812500000000566</c:v>
                </c:pt>
                <c:pt idx="506">
                  <c:v>0.58125000000000571</c:v>
                </c:pt>
                <c:pt idx="507">
                  <c:v>0.58437500000000575</c:v>
                </c:pt>
                <c:pt idx="508">
                  <c:v>0.5875000000000058</c:v>
                </c:pt>
                <c:pt idx="509">
                  <c:v>0.59062500000000584</c:v>
                </c:pt>
                <c:pt idx="510">
                  <c:v>0.59375000000000588</c:v>
                </c:pt>
                <c:pt idx="511">
                  <c:v>0.59687500000000593</c:v>
                </c:pt>
                <c:pt idx="512">
                  <c:v>0.60000000000000597</c:v>
                </c:pt>
                <c:pt idx="513">
                  <c:v>0.60312500000000602</c:v>
                </c:pt>
                <c:pt idx="514">
                  <c:v>0.60625000000000606</c:v>
                </c:pt>
                <c:pt idx="515">
                  <c:v>0.60937500000000611</c:v>
                </c:pt>
                <c:pt idx="516">
                  <c:v>0.61250000000000615</c:v>
                </c:pt>
                <c:pt idx="517">
                  <c:v>0.6156250000000062</c:v>
                </c:pt>
                <c:pt idx="518">
                  <c:v>0.61875000000000624</c:v>
                </c:pt>
                <c:pt idx="519">
                  <c:v>0.62187500000000628</c:v>
                </c:pt>
                <c:pt idx="520">
                  <c:v>0.62500000000000633</c:v>
                </c:pt>
                <c:pt idx="521">
                  <c:v>0.62812500000000637</c:v>
                </c:pt>
                <c:pt idx="522">
                  <c:v>0.63125000000000642</c:v>
                </c:pt>
                <c:pt idx="523">
                  <c:v>0.63437500000000646</c:v>
                </c:pt>
                <c:pt idx="524">
                  <c:v>0.63750000000000651</c:v>
                </c:pt>
                <c:pt idx="525">
                  <c:v>0.64062500000000655</c:v>
                </c:pt>
                <c:pt idx="526">
                  <c:v>0.64375000000000659</c:v>
                </c:pt>
                <c:pt idx="527">
                  <c:v>0.64687500000000664</c:v>
                </c:pt>
                <c:pt idx="528">
                  <c:v>0.65000000000000668</c:v>
                </c:pt>
                <c:pt idx="529">
                  <c:v>0.65312500000000673</c:v>
                </c:pt>
                <c:pt idx="530">
                  <c:v>0.65625000000000677</c:v>
                </c:pt>
                <c:pt idx="531">
                  <c:v>0.65937500000000682</c:v>
                </c:pt>
                <c:pt idx="532">
                  <c:v>0.66250000000000686</c:v>
                </c:pt>
                <c:pt idx="533">
                  <c:v>0.66562500000000691</c:v>
                </c:pt>
                <c:pt idx="534">
                  <c:v>0.66875000000000695</c:v>
                </c:pt>
                <c:pt idx="535">
                  <c:v>0.67187500000000699</c:v>
                </c:pt>
                <c:pt idx="536">
                  <c:v>0.67500000000000704</c:v>
                </c:pt>
                <c:pt idx="537">
                  <c:v>0.67812500000000708</c:v>
                </c:pt>
                <c:pt idx="538">
                  <c:v>0.68125000000000713</c:v>
                </c:pt>
                <c:pt idx="539">
                  <c:v>0.68437500000000717</c:v>
                </c:pt>
                <c:pt idx="540">
                  <c:v>0.68750000000000722</c:v>
                </c:pt>
                <c:pt idx="541">
                  <c:v>0.69062500000000726</c:v>
                </c:pt>
                <c:pt idx="542">
                  <c:v>0.69375000000000731</c:v>
                </c:pt>
                <c:pt idx="543">
                  <c:v>0.69687500000000735</c:v>
                </c:pt>
                <c:pt idx="544">
                  <c:v>0.70000000000000739</c:v>
                </c:pt>
                <c:pt idx="545">
                  <c:v>0.70312500000000744</c:v>
                </c:pt>
                <c:pt idx="546">
                  <c:v>0.70625000000000748</c:v>
                </c:pt>
                <c:pt idx="547">
                  <c:v>0.70937500000000753</c:v>
                </c:pt>
                <c:pt idx="548">
                  <c:v>0.71250000000000757</c:v>
                </c:pt>
                <c:pt idx="549">
                  <c:v>0.71562500000000762</c:v>
                </c:pt>
                <c:pt idx="550">
                  <c:v>0.71875000000000766</c:v>
                </c:pt>
                <c:pt idx="551">
                  <c:v>0.7218750000000077</c:v>
                </c:pt>
                <c:pt idx="552">
                  <c:v>0.72500000000000775</c:v>
                </c:pt>
                <c:pt idx="553">
                  <c:v>0.72812500000000779</c:v>
                </c:pt>
                <c:pt idx="554">
                  <c:v>0.73125000000000784</c:v>
                </c:pt>
                <c:pt idx="555">
                  <c:v>0.73437500000000788</c:v>
                </c:pt>
                <c:pt idx="556">
                  <c:v>0.73750000000000793</c:v>
                </c:pt>
                <c:pt idx="557">
                  <c:v>0.74062500000000797</c:v>
                </c:pt>
                <c:pt idx="558">
                  <c:v>0.74375000000000802</c:v>
                </c:pt>
                <c:pt idx="559">
                  <c:v>0.74687500000000806</c:v>
                </c:pt>
                <c:pt idx="560">
                  <c:v>0.7500000000000081</c:v>
                </c:pt>
                <c:pt idx="561">
                  <c:v>0.75312500000000815</c:v>
                </c:pt>
                <c:pt idx="562">
                  <c:v>0.75625000000000819</c:v>
                </c:pt>
                <c:pt idx="563">
                  <c:v>0.75937500000000824</c:v>
                </c:pt>
                <c:pt idx="564">
                  <c:v>0.76250000000000828</c:v>
                </c:pt>
                <c:pt idx="565">
                  <c:v>0.76562500000000833</c:v>
                </c:pt>
                <c:pt idx="566">
                  <c:v>0.76875000000000837</c:v>
                </c:pt>
                <c:pt idx="567">
                  <c:v>0.77187500000000842</c:v>
                </c:pt>
                <c:pt idx="568">
                  <c:v>0.77500000000000846</c:v>
                </c:pt>
                <c:pt idx="569">
                  <c:v>0.7781250000000085</c:v>
                </c:pt>
                <c:pt idx="570">
                  <c:v>0.78125000000000855</c:v>
                </c:pt>
                <c:pt idx="571">
                  <c:v>0.78437500000000859</c:v>
                </c:pt>
                <c:pt idx="572">
                  <c:v>0.78750000000000864</c:v>
                </c:pt>
                <c:pt idx="573">
                  <c:v>0.79062500000000868</c:v>
                </c:pt>
                <c:pt idx="574">
                  <c:v>0.79375000000000873</c:v>
                </c:pt>
                <c:pt idx="575">
                  <c:v>0.79687500000000877</c:v>
                </c:pt>
                <c:pt idx="576">
                  <c:v>0.80000000000000882</c:v>
                </c:pt>
                <c:pt idx="577">
                  <c:v>0.80312500000000886</c:v>
                </c:pt>
                <c:pt idx="578">
                  <c:v>0.8062500000000089</c:v>
                </c:pt>
                <c:pt idx="579">
                  <c:v>0.80937500000000895</c:v>
                </c:pt>
                <c:pt idx="580">
                  <c:v>0.81250000000000899</c:v>
                </c:pt>
                <c:pt idx="581">
                  <c:v>0.81562500000000904</c:v>
                </c:pt>
                <c:pt idx="582">
                  <c:v>0.81875000000000908</c:v>
                </c:pt>
                <c:pt idx="583">
                  <c:v>0.82187500000000913</c:v>
                </c:pt>
                <c:pt idx="584">
                  <c:v>0.82500000000000917</c:v>
                </c:pt>
                <c:pt idx="585">
                  <c:v>0.82812500000000921</c:v>
                </c:pt>
                <c:pt idx="586">
                  <c:v>0.83125000000000926</c:v>
                </c:pt>
                <c:pt idx="587">
                  <c:v>0.8343750000000093</c:v>
                </c:pt>
                <c:pt idx="588">
                  <c:v>0.83750000000000935</c:v>
                </c:pt>
                <c:pt idx="589">
                  <c:v>0.84062500000000939</c:v>
                </c:pt>
                <c:pt idx="590">
                  <c:v>0.84375000000000944</c:v>
                </c:pt>
                <c:pt idx="591">
                  <c:v>0.84687500000000948</c:v>
                </c:pt>
                <c:pt idx="592">
                  <c:v>0.85000000000000953</c:v>
                </c:pt>
                <c:pt idx="593">
                  <c:v>0.85312500000000957</c:v>
                </c:pt>
                <c:pt idx="594">
                  <c:v>0.85625000000000961</c:v>
                </c:pt>
                <c:pt idx="595">
                  <c:v>0.85937500000000966</c:v>
                </c:pt>
                <c:pt idx="596">
                  <c:v>0.8625000000000097</c:v>
                </c:pt>
                <c:pt idx="597">
                  <c:v>0.86562500000000975</c:v>
                </c:pt>
                <c:pt idx="598">
                  <c:v>0.86875000000000979</c:v>
                </c:pt>
                <c:pt idx="599">
                  <c:v>0.87187500000000984</c:v>
                </c:pt>
                <c:pt idx="600">
                  <c:v>0.87500000000000988</c:v>
                </c:pt>
                <c:pt idx="601">
                  <c:v>0.87812500000000993</c:v>
                </c:pt>
                <c:pt idx="602">
                  <c:v>0.88125000000000997</c:v>
                </c:pt>
                <c:pt idx="603">
                  <c:v>0.88437500000001001</c:v>
                </c:pt>
                <c:pt idx="604">
                  <c:v>0.88750000000001006</c:v>
                </c:pt>
                <c:pt idx="605">
                  <c:v>0.8906250000000101</c:v>
                </c:pt>
                <c:pt idx="606">
                  <c:v>0.89375000000001015</c:v>
                </c:pt>
                <c:pt idx="607">
                  <c:v>0.89687500000001019</c:v>
                </c:pt>
                <c:pt idx="608">
                  <c:v>0.90000000000001024</c:v>
                </c:pt>
                <c:pt idx="609">
                  <c:v>0.90312500000001028</c:v>
                </c:pt>
                <c:pt idx="610">
                  <c:v>0.90625000000001033</c:v>
                </c:pt>
                <c:pt idx="611">
                  <c:v>0.90937500000001037</c:v>
                </c:pt>
                <c:pt idx="612">
                  <c:v>0.91250000000001041</c:v>
                </c:pt>
                <c:pt idx="613">
                  <c:v>0.91562500000001046</c:v>
                </c:pt>
                <c:pt idx="614">
                  <c:v>0.9187500000000105</c:v>
                </c:pt>
                <c:pt idx="615">
                  <c:v>0.92187500000001055</c:v>
                </c:pt>
                <c:pt idx="616">
                  <c:v>0.92500000000001059</c:v>
                </c:pt>
                <c:pt idx="617">
                  <c:v>0.92812500000001064</c:v>
                </c:pt>
                <c:pt idx="618">
                  <c:v>0.93125000000001068</c:v>
                </c:pt>
                <c:pt idx="619">
                  <c:v>0.93437500000001072</c:v>
                </c:pt>
                <c:pt idx="620">
                  <c:v>0.93750000000001077</c:v>
                </c:pt>
                <c:pt idx="621">
                  <c:v>0.94062500000001081</c:v>
                </c:pt>
                <c:pt idx="622">
                  <c:v>0.94375000000001086</c:v>
                </c:pt>
                <c:pt idx="623">
                  <c:v>0.9468750000000109</c:v>
                </c:pt>
                <c:pt idx="624">
                  <c:v>0.95000000000001095</c:v>
                </c:pt>
                <c:pt idx="625">
                  <c:v>0.95312500000001099</c:v>
                </c:pt>
                <c:pt idx="626">
                  <c:v>0.95625000000001104</c:v>
                </c:pt>
                <c:pt idx="627">
                  <c:v>0.95937500000001108</c:v>
                </c:pt>
                <c:pt idx="628">
                  <c:v>0.96250000000001112</c:v>
                </c:pt>
                <c:pt idx="629">
                  <c:v>0.96562500000001117</c:v>
                </c:pt>
                <c:pt idx="630">
                  <c:v>0.96875000000001121</c:v>
                </c:pt>
                <c:pt idx="631">
                  <c:v>0.97187500000001126</c:v>
                </c:pt>
                <c:pt idx="632">
                  <c:v>0.9750000000000113</c:v>
                </c:pt>
                <c:pt idx="633">
                  <c:v>0.97812500000001135</c:v>
                </c:pt>
                <c:pt idx="634">
                  <c:v>0.98125000000001139</c:v>
                </c:pt>
                <c:pt idx="635">
                  <c:v>0.98437500000001144</c:v>
                </c:pt>
                <c:pt idx="636">
                  <c:v>0.98750000000001148</c:v>
                </c:pt>
                <c:pt idx="637">
                  <c:v>0.99062500000001152</c:v>
                </c:pt>
                <c:pt idx="638">
                  <c:v>0.99375000000001157</c:v>
                </c:pt>
                <c:pt idx="639">
                  <c:v>0.99687500000001161</c:v>
                </c:pt>
                <c:pt idx="640">
                  <c:v>1.0000000000000115</c:v>
                </c:pt>
              </c:numCache>
            </c:numRef>
          </c:xVal>
          <c:yVal>
            <c:numRef>
              <c:f>[1]Arkusz1!$D$1:$D$641</c:f>
              <c:numCache>
                <c:formatCode>General</c:formatCode>
                <c:ptCount val="641"/>
                <c:pt idx="0">
                  <c:v>0.16666600000000001</c:v>
                </c:pt>
                <c:pt idx="1">
                  <c:v>0.167547</c:v>
                </c:pt>
                <c:pt idx="2">
                  <c:v>0.168429</c:v>
                </c:pt>
                <c:pt idx="3">
                  <c:v>0.16931399999999999</c:v>
                </c:pt>
                <c:pt idx="4">
                  <c:v>0.17020199999999999</c:v>
                </c:pt>
                <c:pt idx="5">
                  <c:v>0.171095</c:v>
                </c:pt>
                <c:pt idx="6">
                  <c:v>0.17199400000000001</c:v>
                </c:pt>
                <c:pt idx="7">
                  <c:v>0.1729</c:v>
                </c:pt>
                <c:pt idx="8">
                  <c:v>0.173814</c:v>
                </c:pt>
                <c:pt idx="9">
                  <c:v>0.174738</c:v>
                </c:pt>
                <c:pt idx="10">
                  <c:v>0.175673</c:v>
                </c:pt>
                <c:pt idx="11">
                  <c:v>0.17660000000000001</c:v>
                </c:pt>
                <c:pt idx="12">
                  <c:v>0.177538</c:v>
                </c:pt>
                <c:pt idx="13">
                  <c:v>0.17848700000000001</c:v>
                </c:pt>
                <c:pt idx="14">
                  <c:v>0.17944499999999999</c:v>
                </c:pt>
                <c:pt idx="15">
                  <c:v>0.18041299999999999</c:v>
                </c:pt>
                <c:pt idx="16">
                  <c:v>0.18139</c:v>
                </c:pt>
                <c:pt idx="17">
                  <c:v>0.18237500000000001</c:v>
                </c:pt>
                <c:pt idx="18">
                  <c:v>0.183368</c:v>
                </c:pt>
                <c:pt idx="19">
                  <c:v>0.184367</c:v>
                </c:pt>
                <c:pt idx="20">
                  <c:v>0.18537300000000001</c:v>
                </c:pt>
                <c:pt idx="21">
                  <c:v>0.186388</c:v>
                </c:pt>
                <c:pt idx="22">
                  <c:v>0.18740799999999999</c:v>
                </c:pt>
                <c:pt idx="23">
                  <c:v>0.18843599999999999</c:v>
                </c:pt>
                <c:pt idx="24">
                  <c:v>0.189469</c:v>
                </c:pt>
                <c:pt idx="25">
                  <c:v>0.19051000000000001</c:v>
                </c:pt>
                <c:pt idx="26">
                  <c:v>0.19155800000000001</c:v>
                </c:pt>
                <c:pt idx="27">
                  <c:v>0.19261400000000001</c:v>
                </c:pt>
                <c:pt idx="28">
                  <c:v>0.19367799999999999</c:v>
                </c:pt>
                <c:pt idx="29">
                  <c:v>0.19475000000000001</c:v>
                </c:pt>
                <c:pt idx="30">
                  <c:v>0.19583100000000001</c:v>
                </c:pt>
                <c:pt idx="31">
                  <c:v>0.19692000000000001</c:v>
                </c:pt>
                <c:pt idx="32">
                  <c:v>0.198017</c:v>
                </c:pt>
                <c:pt idx="33">
                  <c:v>0.199124</c:v>
                </c:pt>
                <c:pt idx="34">
                  <c:v>0.200239</c:v>
                </c:pt>
                <c:pt idx="35">
                  <c:v>0.20136399999999999</c:v>
                </c:pt>
                <c:pt idx="36">
                  <c:v>0.20249700000000001</c:v>
                </c:pt>
                <c:pt idx="37">
                  <c:v>0.20363999999999999</c:v>
                </c:pt>
                <c:pt idx="38">
                  <c:v>0.204791</c:v>
                </c:pt>
                <c:pt idx="39">
                  <c:v>0.205951</c:v>
                </c:pt>
                <c:pt idx="40">
                  <c:v>0.20712</c:v>
                </c:pt>
                <c:pt idx="41">
                  <c:v>0.20829800000000001</c:v>
                </c:pt>
                <c:pt idx="42">
                  <c:v>0.209485</c:v>
                </c:pt>
                <c:pt idx="43">
                  <c:v>0.21068100000000001</c:v>
                </c:pt>
                <c:pt idx="44">
                  <c:v>0.21188599999999999</c:v>
                </c:pt>
                <c:pt idx="45">
                  <c:v>0.21310100000000001</c:v>
                </c:pt>
                <c:pt idx="46">
                  <c:v>0.21432499999999999</c:v>
                </c:pt>
                <c:pt idx="47">
                  <c:v>0.215559</c:v>
                </c:pt>
                <c:pt idx="48">
                  <c:v>0.21680199999999999</c:v>
                </c:pt>
                <c:pt idx="49">
                  <c:v>0.218056</c:v>
                </c:pt>
                <c:pt idx="50">
                  <c:v>0.21931899999999999</c:v>
                </c:pt>
                <c:pt idx="51">
                  <c:v>0.22059200000000001</c:v>
                </c:pt>
                <c:pt idx="52">
                  <c:v>0.22187499999999999</c:v>
                </c:pt>
                <c:pt idx="53">
                  <c:v>0.22316900000000001</c:v>
                </c:pt>
                <c:pt idx="54">
                  <c:v>0.224472</c:v>
                </c:pt>
                <c:pt idx="55">
                  <c:v>0.22578599999999999</c:v>
                </c:pt>
                <c:pt idx="56">
                  <c:v>0.22711100000000001</c:v>
                </c:pt>
                <c:pt idx="57">
                  <c:v>0.22844600000000001</c:v>
                </c:pt>
                <c:pt idx="58">
                  <c:v>0.229792</c:v>
                </c:pt>
                <c:pt idx="59">
                  <c:v>0.23114899999999999</c:v>
                </c:pt>
                <c:pt idx="60">
                  <c:v>0.232516</c:v>
                </c:pt>
                <c:pt idx="61">
                  <c:v>0.23389399999999999</c:v>
                </c:pt>
                <c:pt idx="62">
                  <c:v>0.23528299999999999</c:v>
                </c:pt>
                <c:pt idx="63">
                  <c:v>0.23668400000000001</c:v>
                </c:pt>
                <c:pt idx="64">
                  <c:v>0.238095</c:v>
                </c:pt>
                <c:pt idx="65">
                  <c:v>0.23951800000000001</c:v>
                </c:pt>
                <c:pt idx="66">
                  <c:v>0.240953</c:v>
                </c:pt>
                <c:pt idx="67">
                  <c:v>0.242398</c:v>
                </c:pt>
                <c:pt idx="68">
                  <c:v>0.24385599999999999</c:v>
                </c:pt>
                <c:pt idx="69">
                  <c:v>0.24532499999999999</c:v>
                </c:pt>
                <c:pt idx="70">
                  <c:v>0.246806</c:v>
                </c:pt>
                <c:pt idx="71">
                  <c:v>0.24829899999999999</c:v>
                </c:pt>
                <c:pt idx="72">
                  <c:v>0.249805</c:v>
                </c:pt>
                <c:pt idx="73">
                  <c:v>0.25132199999999999</c:v>
                </c:pt>
                <c:pt idx="74">
                  <c:v>0.25285200000000002</c:v>
                </c:pt>
                <c:pt idx="75">
                  <c:v>0.25439400000000001</c:v>
                </c:pt>
                <c:pt idx="76">
                  <c:v>0.25594899999999998</c:v>
                </c:pt>
                <c:pt idx="77">
                  <c:v>0.25751600000000002</c:v>
                </c:pt>
                <c:pt idx="78">
                  <c:v>0.25909599999999999</c:v>
                </c:pt>
                <c:pt idx="79">
                  <c:v>0.260689</c:v>
                </c:pt>
                <c:pt idx="80">
                  <c:v>0.262295</c:v>
                </c:pt>
                <c:pt idx="81">
                  <c:v>0.26391399999999998</c:v>
                </c:pt>
                <c:pt idx="82">
                  <c:v>0.265546</c:v>
                </c:pt>
                <c:pt idx="83">
                  <c:v>0.26719199999999999</c:v>
                </c:pt>
                <c:pt idx="84">
                  <c:v>0.26885100000000001</c:v>
                </c:pt>
                <c:pt idx="85">
                  <c:v>0.27052399999999999</c:v>
                </c:pt>
                <c:pt idx="86">
                  <c:v>0.27221000000000001</c:v>
                </c:pt>
                <c:pt idx="87">
                  <c:v>0.27390999999999999</c:v>
                </c:pt>
                <c:pt idx="88">
                  <c:v>0.27562399999999998</c:v>
                </c:pt>
                <c:pt idx="89">
                  <c:v>0.27735300000000002</c:v>
                </c:pt>
                <c:pt idx="90">
                  <c:v>0.27909499999999998</c:v>
                </c:pt>
                <c:pt idx="91">
                  <c:v>0.28085199999999999</c:v>
                </c:pt>
                <c:pt idx="92">
                  <c:v>0.28262300000000001</c:v>
                </c:pt>
                <c:pt idx="93">
                  <c:v>0.28440900000000002</c:v>
                </c:pt>
                <c:pt idx="94">
                  <c:v>0.28620899999999999</c:v>
                </c:pt>
                <c:pt idx="95">
                  <c:v>0.28802499999999998</c:v>
                </c:pt>
                <c:pt idx="96">
                  <c:v>0.28985499999999997</c:v>
                </c:pt>
                <c:pt idx="97">
                  <c:v>0.29170099999999999</c:v>
                </c:pt>
                <c:pt idx="98">
                  <c:v>0.29356100000000002</c:v>
                </c:pt>
                <c:pt idx="99">
                  <c:v>0.29543700000000001</c:v>
                </c:pt>
                <c:pt idx="100">
                  <c:v>0.29732900000000001</c:v>
                </c:pt>
                <c:pt idx="101">
                  <c:v>0.299236</c:v>
                </c:pt>
                <c:pt idx="102">
                  <c:v>0.30115900000000001</c:v>
                </c:pt>
                <c:pt idx="103">
                  <c:v>0.30309700000000001</c:v>
                </c:pt>
                <c:pt idx="104">
                  <c:v>0.30505199999999999</c:v>
                </c:pt>
                <c:pt idx="105">
                  <c:v>0.30702299999999999</c:v>
                </c:pt>
                <c:pt idx="106">
                  <c:v>0.30901099999999998</c:v>
                </c:pt>
                <c:pt idx="107">
                  <c:v>0.31101499999999999</c:v>
                </c:pt>
                <c:pt idx="108">
                  <c:v>0.31303500000000001</c:v>
                </c:pt>
                <c:pt idx="109">
                  <c:v>0.31507200000000002</c:v>
                </c:pt>
                <c:pt idx="110">
                  <c:v>0.31712600000000002</c:v>
                </c:pt>
                <c:pt idx="111">
                  <c:v>0.31919700000000001</c:v>
                </c:pt>
                <c:pt idx="112">
                  <c:v>0.32128499999999999</c:v>
                </c:pt>
                <c:pt idx="113">
                  <c:v>0.32339000000000001</c:v>
                </c:pt>
                <c:pt idx="114">
                  <c:v>0.325513</c:v>
                </c:pt>
                <c:pt idx="115">
                  <c:v>0.327654</c:v>
                </c:pt>
                <c:pt idx="116">
                  <c:v>0.32981199999999999</c:v>
                </c:pt>
                <c:pt idx="117">
                  <c:v>0.33198800000000001</c:v>
                </c:pt>
                <c:pt idx="118">
                  <c:v>0.33418199999999998</c:v>
                </c:pt>
                <c:pt idx="119">
                  <c:v>0.33639400000000003</c:v>
                </c:pt>
                <c:pt idx="120">
                  <c:v>0.33862399999999998</c:v>
                </c:pt>
                <c:pt idx="121">
                  <c:v>0.34087299999999998</c:v>
                </c:pt>
                <c:pt idx="122">
                  <c:v>0.34314099999999997</c:v>
                </c:pt>
                <c:pt idx="123">
                  <c:v>0.34542699999999998</c:v>
                </c:pt>
                <c:pt idx="124">
                  <c:v>0.34773199999999999</c:v>
                </c:pt>
                <c:pt idx="125">
                  <c:v>0.35005599999999998</c:v>
                </c:pt>
                <c:pt idx="126">
                  <c:v>0.35239900000000002</c:v>
                </c:pt>
                <c:pt idx="127">
                  <c:v>0.35476099999999999</c:v>
                </c:pt>
                <c:pt idx="128">
                  <c:v>0.35714299999999999</c:v>
                </c:pt>
                <c:pt idx="129">
                  <c:v>0.35954399999999997</c:v>
                </c:pt>
                <c:pt idx="130">
                  <c:v>0.36196499999999998</c:v>
                </c:pt>
                <c:pt idx="131">
                  <c:v>0.36440600000000001</c:v>
                </c:pt>
                <c:pt idx="132">
                  <c:v>0.366867</c:v>
                </c:pt>
                <c:pt idx="133">
                  <c:v>0.36934800000000001</c:v>
                </c:pt>
                <c:pt idx="134">
                  <c:v>0.37185000000000001</c:v>
                </c:pt>
                <c:pt idx="135">
                  <c:v>0.37437199999999998</c:v>
                </c:pt>
                <c:pt idx="136">
                  <c:v>0.37691400000000003</c:v>
                </c:pt>
                <c:pt idx="137">
                  <c:v>0.37947700000000001</c:v>
                </c:pt>
                <c:pt idx="138">
                  <c:v>0.38206099999999998</c:v>
                </c:pt>
                <c:pt idx="139">
                  <c:v>0.38466600000000001</c:v>
                </c:pt>
                <c:pt idx="140">
                  <c:v>0.38729200000000003</c:v>
                </c:pt>
                <c:pt idx="141">
                  <c:v>0.38993899999999998</c:v>
                </c:pt>
                <c:pt idx="142">
                  <c:v>0.39260800000000001</c:v>
                </c:pt>
                <c:pt idx="143">
                  <c:v>0.39529799999999998</c:v>
                </c:pt>
                <c:pt idx="144">
                  <c:v>0.39800999999999997</c:v>
                </c:pt>
                <c:pt idx="145">
                  <c:v>0.40074399999999999</c:v>
                </c:pt>
                <c:pt idx="146">
                  <c:v>0.403499</c:v>
                </c:pt>
                <c:pt idx="147">
                  <c:v>0.406277</c:v>
                </c:pt>
                <c:pt idx="148">
                  <c:v>0.409076</c:v>
                </c:pt>
                <c:pt idx="149">
                  <c:v>0.41189799999999999</c:v>
                </c:pt>
                <c:pt idx="150">
                  <c:v>0.41474299999999997</c:v>
                </c:pt>
                <c:pt idx="151">
                  <c:v>0.41760999999999998</c:v>
                </c:pt>
                <c:pt idx="152">
                  <c:v>0.42049900000000001</c:v>
                </c:pt>
                <c:pt idx="153">
                  <c:v>0.42341200000000001</c:v>
                </c:pt>
                <c:pt idx="154">
                  <c:v>0.42634699999999998</c:v>
                </c:pt>
                <c:pt idx="155">
                  <c:v>0.42930499999999999</c:v>
                </c:pt>
                <c:pt idx="156">
                  <c:v>0.43228699999999998</c:v>
                </c:pt>
                <c:pt idx="157">
                  <c:v>0.43529099999999998</c:v>
                </c:pt>
                <c:pt idx="158">
                  <c:v>0.43831900000000001</c:v>
                </c:pt>
                <c:pt idx="159">
                  <c:v>0.44136999999999998</c:v>
                </c:pt>
                <c:pt idx="160">
                  <c:v>0.44444499999999998</c:v>
                </c:pt>
                <c:pt idx="161">
                  <c:v>0.44754300000000002</c:v>
                </c:pt>
                <c:pt idx="162">
                  <c:v>0.45066499999999998</c:v>
                </c:pt>
                <c:pt idx="163">
                  <c:v>0.45380999999999999</c:v>
                </c:pt>
                <c:pt idx="164">
                  <c:v>0.45698</c:v>
                </c:pt>
                <c:pt idx="165">
                  <c:v>0.460173</c:v>
                </c:pt>
                <c:pt idx="166">
                  <c:v>0.463391</c:v>
                </c:pt>
                <c:pt idx="167">
                  <c:v>0.46663199999999999</c:v>
                </c:pt>
                <c:pt idx="168">
                  <c:v>0.46989700000000001</c:v>
                </c:pt>
                <c:pt idx="169">
                  <c:v>0.47318700000000002</c:v>
                </c:pt>
                <c:pt idx="170">
                  <c:v>0.47650100000000001</c:v>
                </c:pt>
                <c:pt idx="171">
                  <c:v>0.47983900000000002</c:v>
                </c:pt>
                <c:pt idx="172">
                  <c:v>0.48320099999999999</c:v>
                </c:pt>
                <c:pt idx="173">
                  <c:v>0.48658800000000002</c:v>
                </c:pt>
                <c:pt idx="174">
                  <c:v>0.48999900000000002</c:v>
                </c:pt>
                <c:pt idx="175">
                  <c:v>0.49343500000000001</c:v>
                </c:pt>
                <c:pt idx="176">
                  <c:v>0.49689499999999998</c:v>
                </c:pt>
                <c:pt idx="177">
                  <c:v>0.50037900000000002</c:v>
                </c:pt>
                <c:pt idx="178">
                  <c:v>0.50388699999999997</c:v>
                </c:pt>
                <c:pt idx="179">
                  <c:v>0.50742100000000001</c:v>
                </c:pt>
                <c:pt idx="180">
                  <c:v>0.51097800000000004</c:v>
                </c:pt>
                <c:pt idx="181">
                  <c:v>0.51456000000000002</c:v>
                </c:pt>
                <c:pt idx="182">
                  <c:v>0.51816600000000002</c:v>
                </c:pt>
                <c:pt idx="183">
                  <c:v>0.52179699999999996</c:v>
                </c:pt>
                <c:pt idx="184">
                  <c:v>0.52545200000000003</c:v>
                </c:pt>
                <c:pt idx="185">
                  <c:v>0.52913100000000002</c:v>
                </c:pt>
                <c:pt idx="186">
                  <c:v>0.53283400000000003</c:v>
                </c:pt>
                <c:pt idx="187">
                  <c:v>0.53656099999999995</c:v>
                </c:pt>
                <c:pt idx="188">
                  <c:v>0.54031200000000001</c:v>
                </c:pt>
                <c:pt idx="189">
                  <c:v>0.54408800000000002</c:v>
                </c:pt>
                <c:pt idx="190">
                  <c:v>0.54788599999999998</c:v>
                </c:pt>
                <c:pt idx="191">
                  <c:v>0.551709</c:v>
                </c:pt>
                <c:pt idx="192">
                  <c:v>0.55555600000000005</c:v>
                </c:pt>
                <c:pt idx="193">
                  <c:v>0.55942499999999995</c:v>
                </c:pt>
                <c:pt idx="194">
                  <c:v>0.56331799999999999</c:v>
                </c:pt>
                <c:pt idx="195">
                  <c:v>0.56723500000000004</c:v>
                </c:pt>
                <c:pt idx="196">
                  <c:v>0.57117399999999996</c:v>
                </c:pt>
                <c:pt idx="197">
                  <c:v>0.57513599999999998</c:v>
                </c:pt>
                <c:pt idx="198">
                  <c:v>0.57911999999999997</c:v>
                </c:pt>
                <c:pt idx="199">
                  <c:v>0.58312699999999995</c:v>
                </c:pt>
                <c:pt idx="200">
                  <c:v>0.58715600000000001</c:v>
                </c:pt>
                <c:pt idx="201">
                  <c:v>0.59120700000000004</c:v>
                </c:pt>
                <c:pt idx="202">
                  <c:v>0.59528000000000003</c:v>
                </c:pt>
                <c:pt idx="203">
                  <c:v>0.59937399999999996</c:v>
                </c:pt>
                <c:pt idx="204">
                  <c:v>0.60348900000000005</c:v>
                </c:pt>
                <c:pt idx="205">
                  <c:v>0.60762499999999997</c:v>
                </c:pt>
                <c:pt idx="206">
                  <c:v>0.61178200000000005</c:v>
                </c:pt>
                <c:pt idx="207">
                  <c:v>0.61595900000000003</c:v>
                </c:pt>
                <c:pt idx="208">
                  <c:v>0.62015500000000001</c:v>
                </c:pt>
                <c:pt idx="209">
                  <c:v>0.62437100000000001</c:v>
                </c:pt>
                <c:pt idx="210">
                  <c:v>0.62860700000000003</c:v>
                </c:pt>
                <c:pt idx="211">
                  <c:v>0.63286100000000001</c:v>
                </c:pt>
                <c:pt idx="212">
                  <c:v>0.63713299999999995</c:v>
                </c:pt>
                <c:pt idx="213">
                  <c:v>0.64142399999999999</c:v>
                </c:pt>
                <c:pt idx="214">
                  <c:v>0.64573100000000005</c:v>
                </c:pt>
                <c:pt idx="215">
                  <c:v>0.65005599999999997</c:v>
                </c:pt>
                <c:pt idx="216">
                  <c:v>0.65439700000000001</c:v>
                </c:pt>
                <c:pt idx="217">
                  <c:v>0.65875399999999995</c:v>
                </c:pt>
                <c:pt idx="218">
                  <c:v>0.66312700000000002</c:v>
                </c:pt>
                <c:pt idx="219">
                  <c:v>0.66751400000000005</c:v>
                </c:pt>
                <c:pt idx="220">
                  <c:v>0.67191599999999996</c:v>
                </c:pt>
                <c:pt idx="221">
                  <c:v>0.67633200000000004</c:v>
                </c:pt>
                <c:pt idx="222">
                  <c:v>0.68076099999999995</c:v>
                </c:pt>
                <c:pt idx="223">
                  <c:v>0.68520199999999998</c:v>
                </c:pt>
                <c:pt idx="224">
                  <c:v>0.68965600000000005</c:v>
                </c:pt>
                <c:pt idx="225">
                  <c:v>0.69411999999999996</c:v>
                </c:pt>
                <c:pt idx="226">
                  <c:v>0.69859499999999997</c:v>
                </c:pt>
                <c:pt idx="227">
                  <c:v>0.70308000000000004</c:v>
                </c:pt>
                <c:pt idx="228">
                  <c:v>0.70757400000000004</c:v>
                </c:pt>
                <c:pt idx="229">
                  <c:v>0.71207500000000001</c:v>
                </c:pt>
                <c:pt idx="230">
                  <c:v>0.71658500000000003</c:v>
                </c:pt>
                <c:pt idx="231">
                  <c:v>0.72110200000000002</c:v>
                </c:pt>
                <c:pt idx="232">
                  <c:v>0.72562400000000005</c:v>
                </c:pt>
                <c:pt idx="233">
                  <c:v>0.73015099999999999</c:v>
                </c:pt>
                <c:pt idx="234">
                  <c:v>0.73468299999999997</c:v>
                </c:pt>
                <c:pt idx="235">
                  <c:v>0.73921700000000001</c:v>
                </c:pt>
                <c:pt idx="236">
                  <c:v>0.74375400000000003</c:v>
                </c:pt>
                <c:pt idx="237">
                  <c:v>0.74829199999999996</c:v>
                </c:pt>
                <c:pt idx="238">
                  <c:v>0.75283100000000003</c:v>
                </c:pt>
                <c:pt idx="239">
                  <c:v>0.75736899999999996</c:v>
                </c:pt>
                <c:pt idx="240">
                  <c:v>0.76190500000000005</c:v>
                </c:pt>
                <c:pt idx="241">
                  <c:v>0.76643799999999995</c:v>
                </c:pt>
                <c:pt idx="242">
                  <c:v>0.77096799999999999</c:v>
                </c:pt>
                <c:pt idx="243">
                  <c:v>0.77549400000000002</c:v>
                </c:pt>
                <c:pt idx="244">
                  <c:v>0.78001299999999996</c:v>
                </c:pt>
                <c:pt idx="245">
                  <c:v>0.78452500000000003</c:v>
                </c:pt>
                <c:pt idx="246">
                  <c:v>0.78902799999999995</c:v>
                </c:pt>
                <c:pt idx="247">
                  <c:v>0.79352199999999995</c:v>
                </c:pt>
                <c:pt idx="248">
                  <c:v>0.79800499999999996</c:v>
                </c:pt>
                <c:pt idx="249">
                  <c:v>0.80247599999999997</c:v>
                </c:pt>
                <c:pt idx="250">
                  <c:v>0.80693499999999996</c:v>
                </c:pt>
                <c:pt idx="251">
                  <c:v>0.81137800000000004</c:v>
                </c:pt>
                <c:pt idx="252">
                  <c:v>0.81580600000000003</c:v>
                </c:pt>
                <c:pt idx="253">
                  <c:v>0.82021699999999997</c:v>
                </c:pt>
                <c:pt idx="254">
                  <c:v>0.82460999999999995</c:v>
                </c:pt>
                <c:pt idx="255">
                  <c:v>0.82898300000000003</c:v>
                </c:pt>
                <c:pt idx="256">
                  <c:v>0.83333400000000002</c:v>
                </c:pt>
                <c:pt idx="257">
                  <c:v>0.83766200000000002</c:v>
                </c:pt>
                <c:pt idx="258">
                  <c:v>0.84196700000000002</c:v>
                </c:pt>
                <c:pt idx="259">
                  <c:v>0.84624600000000005</c:v>
                </c:pt>
                <c:pt idx="260">
                  <c:v>0.85049799999999998</c:v>
                </c:pt>
                <c:pt idx="261">
                  <c:v>0.85472199999999998</c:v>
                </c:pt>
                <c:pt idx="262">
                  <c:v>0.85891600000000001</c:v>
                </c:pt>
                <c:pt idx="263">
                  <c:v>0.86307900000000004</c:v>
                </c:pt>
                <c:pt idx="264">
                  <c:v>0.86720900000000001</c:v>
                </c:pt>
                <c:pt idx="265">
                  <c:v>0.87130399999999997</c:v>
                </c:pt>
                <c:pt idx="266">
                  <c:v>0.87536400000000003</c:v>
                </c:pt>
                <c:pt idx="267">
                  <c:v>0.87938499999999997</c:v>
                </c:pt>
                <c:pt idx="268">
                  <c:v>0.88336800000000004</c:v>
                </c:pt>
                <c:pt idx="269">
                  <c:v>0.88731000000000004</c:v>
                </c:pt>
                <c:pt idx="270">
                  <c:v>0.89120999999999995</c:v>
                </c:pt>
                <c:pt idx="271">
                  <c:v>0.89506600000000003</c:v>
                </c:pt>
                <c:pt idx="272">
                  <c:v>0.89887600000000001</c:v>
                </c:pt>
                <c:pt idx="273">
                  <c:v>0.90264</c:v>
                </c:pt>
                <c:pt idx="274">
                  <c:v>0.90635500000000002</c:v>
                </c:pt>
                <c:pt idx="275">
                  <c:v>0.91002000000000005</c:v>
                </c:pt>
                <c:pt idx="276">
                  <c:v>0.91363300000000003</c:v>
                </c:pt>
                <c:pt idx="277">
                  <c:v>0.91719300000000004</c:v>
                </c:pt>
                <c:pt idx="278">
                  <c:v>0.92069800000000002</c:v>
                </c:pt>
                <c:pt idx="279">
                  <c:v>0.92414600000000002</c:v>
                </c:pt>
                <c:pt idx="280">
                  <c:v>0.92753600000000003</c:v>
                </c:pt>
                <c:pt idx="281">
                  <c:v>0.930867</c:v>
                </c:pt>
                <c:pt idx="282">
                  <c:v>0.93413599999999997</c:v>
                </c:pt>
                <c:pt idx="283">
                  <c:v>0.93734200000000001</c:v>
                </c:pt>
                <c:pt idx="284">
                  <c:v>0.94048399999999999</c:v>
                </c:pt>
                <c:pt idx="285">
                  <c:v>0.94356099999999998</c:v>
                </c:pt>
                <c:pt idx="286">
                  <c:v>0.94657000000000002</c:v>
                </c:pt>
                <c:pt idx="287">
                  <c:v>0.94951099999999999</c:v>
                </c:pt>
                <c:pt idx="288">
                  <c:v>0.95238100000000003</c:v>
                </c:pt>
                <c:pt idx="289">
                  <c:v>0.955179</c:v>
                </c:pt>
                <c:pt idx="290">
                  <c:v>0.95790500000000001</c:v>
                </c:pt>
                <c:pt idx="291">
                  <c:v>0.96055500000000005</c:v>
                </c:pt>
                <c:pt idx="292">
                  <c:v>0.96313000000000004</c:v>
                </c:pt>
                <c:pt idx="293">
                  <c:v>0.96562700000000001</c:v>
                </c:pt>
                <c:pt idx="294">
                  <c:v>0.96804599999999996</c:v>
                </c:pt>
                <c:pt idx="295">
                  <c:v>0.97038500000000005</c:v>
                </c:pt>
                <c:pt idx="296">
                  <c:v>0.97264399999999995</c:v>
                </c:pt>
                <c:pt idx="297">
                  <c:v>0.97482000000000002</c:v>
                </c:pt>
                <c:pt idx="298">
                  <c:v>0.976912</c:v>
                </c:pt>
                <c:pt idx="299">
                  <c:v>0.97892100000000004</c:v>
                </c:pt>
                <c:pt idx="300">
                  <c:v>0.98084300000000002</c:v>
                </c:pt>
                <c:pt idx="301">
                  <c:v>0.98267800000000005</c:v>
                </c:pt>
                <c:pt idx="302">
                  <c:v>0.98442499999999999</c:v>
                </c:pt>
                <c:pt idx="303">
                  <c:v>0.98608399999999996</c:v>
                </c:pt>
                <c:pt idx="304">
                  <c:v>0.987653</c:v>
                </c:pt>
                <c:pt idx="305">
                  <c:v>0.98913200000000001</c:v>
                </c:pt>
                <c:pt idx="306">
                  <c:v>0.99051900000000004</c:v>
                </c:pt>
                <c:pt idx="307">
                  <c:v>0.991815</c:v>
                </c:pt>
                <c:pt idx="308">
                  <c:v>0.99301700000000004</c:v>
                </c:pt>
                <c:pt idx="309">
                  <c:v>0.99412599999999995</c:v>
                </c:pt>
                <c:pt idx="310">
                  <c:v>0.99514100000000005</c:v>
                </c:pt>
                <c:pt idx="311">
                  <c:v>0.99605999999999995</c:v>
                </c:pt>
                <c:pt idx="312">
                  <c:v>0.99688399999999999</c:v>
                </c:pt>
                <c:pt idx="313">
                  <c:v>0.99761200000000005</c:v>
                </c:pt>
                <c:pt idx="314">
                  <c:v>0.99824400000000002</c:v>
                </c:pt>
                <c:pt idx="315">
                  <c:v>0.99877899999999997</c:v>
                </c:pt>
                <c:pt idx="316">
                  <c:v>0.99921800000000005</c:v>
                </c:pt>
                <c:pt idx="317">
                  <c:v>0.99956</c:v>
                </c:pt>
                <c:pt idx="318">
                  <c:v>0.99980400000000003</c:v>
                </c:pt>
                <c:pt idx="319">
                  <c:v>0.99995100000000003</c:v>
                </c:pt>
                <c:pt idx="320">
                  <c:v>1</c:v>
                </c:pt>
                <c:pt idx="321">
                  <c:v>0.99995100000000003</c:v>
                </c:pt>
                <c:pt idx="322">
                  <c:v>0.99980400000000003</c:v>
                </c:pt>
                <c:pt idx="323">
                  <c:v>0.99956</c:v>
                </c:pt>
                <c:pt idx="324">
                  <c:v>0.99921800000000005</c:v>
                </c:pt>
                <c:pt idx="325">
                  <c:v>0.99877899999999997</c:v>
                </c:pt>
                <c:pt idx="326">
                  <c:v>0.99824400000000002</c:v>
                </c:pt>
                <c:pt idx="327">
                  <c:v>0.99761200000000005</c:v>
                </c:pt>
                <c:pt idx="328">
                  <c:v>0.99688399999999999</c:v>
                </c:pt>
                <c:pt idx="329">
                  <c:v>0.99605999999999995</c:v>
                </c:pt>
                <c:pt idx="330">
                  <c:v>0.99514100000000005</c:v>
                </c:pt>
                <c:pt idx="331">
                  <c:v>0.99412599999999995</c:v>
                </c:pt>
                <c:pt idx="332">
                  <c:v>0.99301700000000004</c:v>
                </c:pt>
                <c:pt idx="333">
                  <c:v>0.991815</c:v>
                </c:pt>
                <c:pt idx="334">
                  <c:v>0.99051900000000004</c:v>
                </c:pt>
                <c:pt idx="335">
                  <c:v>0.98913200000000001</c:v>
                </c:pt>
                <c:pt idx="336">
                  <c:v>0.987653</c:v>
                </c:pt>
                <c:pt idx="337">
                  <c:v>0.98608399999999996</c:v>
                </c:pt>
                <c:pt idx="338">
                  <c:v>0.98442499999999999</c:v>
                </c:pt>
                <c:pt idx="339">
                  <c:v>0.98267800000000005</c:v>
                </c:pt>
                <c:pt idx="340">
                  <c:v>0.98084300000000002</c:v>
                </c:pt>
                <c:pt idx="341">
                  <c:v>0.97892100000000004</c:v>
                </c:pt>
                <c:pt idx="342">
                  <c:v>0.976912</c:v>
                </c:pt>
                <c:pt idx="343">
                  <c:v>0.97482000000000002</c:v>
                </c:pt>
                <c:pt idx="344">
                  <c:v>0.97264399999999995</c:v>
                </c:pt>
                <c:pt idx="345">
                  <c:v>0.97038500000000005</c:v>
                </c:pt>
                <c:pt idx="346">
                  <c:v>0.96804599999999996</c:v>
                </c:pt>
                <c:pt idx="347">
                  <c:v>0.96562700000000001</c:v>
                </c:pt>
                <c:pt idx="348">
                  <c:v>0.96313000000000004</c:v>
                </c:pt>
                <c:pt idx="349">
                  <c:v>0.96055500000000005</c:v>
                </c:pt>
                <c:pt idx="350">
                  <c:v>0.95790500000000001</c:v>
                </c:pt>
                <c:pt idx="351">
                  <c:v>0.955179</c:v>
                </c:pt>
                <c:pt idx="352">
                  <c:v>0.95238100000000003</c:v>
                </c:pt>
                <c:pt idx="353">
                  <c:v>0.94951099999999999</c:v>
                </c:pt>
                <c:pt idx="354">
                  <c:v>0.94657000000000002</c:v>
                </c:pt>
                <c:pt idx="355">
                  <c:v>0.94356099999999998</c:v>
                </c:pt>
                <c:pt idx="356">
                  <c:v>0.94048399999999999</c:v>
                </c:pt>
                <c:pt idx="357">
                  <c:v>0.93734200000000001</c:v>
                </c:pt>
                <c:pt idx="358">
                  <c:v>0.93413599999999997</c:v>
                </c:pt>
                <c:pt idx="359">
                  <c:v>0.930867</c:v>
                </c:pt>
                <c:pt idx="360">
                  <c:v>0.92753600000000003</c:v>
                </c:pt>
                <c:pt idx="361">
                  <c:v>0.92414600000000002</c:v>
                </c:pt>
                <c:pt idx="362">
                  <c:v>0.92069800000000002</c:v>
                </c:pt>
                <c:pt idx="363">
                  <c:v>0.91719300000000004</c:v>
                </c:pt>
                <c:pt idx="364">
                  <c:v>0.91363300000000003</c:v>
                </c:pt>
                <c:pt idx="365">
                  <c:v>0.91002000000000005</c:v>
                </c:pt>
                <c:pt idx="366">
                  <c:v>0.90635500000000002</c:v>
                </c:pt>
                <c:pt idx="367">
                  <c:v>0.90264</c:v>
                </c:pt>
                <c:pt idx="368">
                  <c:v>0.89887600000000001</c:v>
                </c:pt>
                <c:pt idx="369">
                  <c:v>0.89506600000000003</c:v>
                </c:pt>
                <c:pt idx="370">
                  <c:v>0.89120999999999995</c:v>
                </c:pt>
                <c:pt idx="371">
                  <c:v>0.88731000000000004</c:v>
                </c:pt>
                <c:pt idx="372">
                  <c:v>0.88336800000000004</c:v>
                </c:pt>
                <c:pt idx="373">
                  <c:v>0.87938499999999997</c:v>
                </c:pt>
                <c:pt idx="374">
                  <c:v>0.87536400000000003</c:v>
                </c:pt>
                <c:pt idx="375">
                  <c:v>0.87130399999999997</c:v>
                </c:pt>
                <c:pt idx="376">
                  <c:v>0.86720900000000001</c:v>
                </c:pt>
                <c:pt idx="377">
                  <c:v>0.86307900000000004</c:v>
                </c:pt>
                <c:pt idx="378">
                  <c:v>0.85891600000000001</c:v>
                </c:pt>
                <c:pt idx="379">
                  <c:v>0.85472199999999998</c:v>
                </c:pt>
                <c:pt idx="380">
                  <c:v>0.85049799999999998</c:v>
                </c:pt>
                <c:pt idx="381">
                  <c:v>0.84624600000000005</c:v>
                </c:pt>
                <c:pt idx="382">
                  <c:v>0.84196700000000002</c:v>
                </c:pt>
                <c:pt idx="383">
                  <c:v>0.83766200000000002</c:v>
                </c:pt>
                <c:pt idx="384">
                  <c:v>0.83333400000000002</c:v>
                </c:pt>
                <c:pt idx="385">
                  <c:v>0.82898300000000003</c:v>
                </c:pt>
                <c:pt idx="386">
                  <c:v>0.82460999999999995</c:v>
                </c:pt>
                <c:pt idx="387">
                  <c:v>0.82021699999999997</c:v>
                </c:pt>
                <c:pt idx="388">
                  <c:v>0.81580600000000003</c:v>
                </c:pt>
                <c:pt idx="389">
                  <c:v>0.81137800000000004</c:v>
                </c:pt>
                <c:pt idx="390">
                  <c:v>0.80693499999999996</c:v>
                </c:pt>
                <c:pt idx="391">
                  <c:v>0.80247599999999997</c:v>
                </c:pt>
                <c:pt idx="392">
                  <c:v>0.79800499999999996</c:v>
                </c:pt>
                <c:pt idx="393">
                  <c:v>0.79352199999999995</c:v>
                </c:pt>
                <c:pt idx="394">
                  <c:v>0.78902799999999995</c:v>
                </c:pt>
                <c:pt idx="395">
                  <c:v>0.78452500000000003</c:v>
                </c:pt>
                <c:pt idx="396">
                  <c:v>0.78001299999999996</c:v>
                </c:pt>
                <c:pt idx="397">
                  <c:v>0.77549400000000002</c:v>
                </c:pt>
                <c:pt idx="398">
                  <c:v>0.77096799999999999</c:v>
                </c:pt>
                <c:pt idx="399">
                  <c:v>0.76643799999999995</c:v>
                </c:pt>
                <c:pt idx="400">
                  <c:v>0.76190500000000005</c:v>
                </c:pt>
                <c:pt idx="401">
                  <c:v>0.75736899999999996</c:v>
                </c:pt>
                <c:pt idx="402">
                  <c:v>0.75283100000000003</c:v>
                </c:pt>
                <c:pt idx="403">
                  <c:v>0.74829199999999996</c:v>
                </c:pt>
                <c:pt idx="404">
                  <c:v>0.74375400000000003</c:v>
                </c:pt>
                <c:pt idx="405">
                  <c:v>0.73921700000000001</c:v>
                </c:pt>
                <c:pt idx="406">
                  <c:v>0.73468299999999997</c:v>
                </c:pt>
                <c:pt idx="407">
                  <c:v>0.73015099999999999</c:v>
                </c:pt>
                <c:pt idx="408">
                  <c:v>0.72562400000000005</c:v>
                </c:pt>
                <c:pt idx="409">
                  <c:v>0.72110200000000002</c:v>
                </c:pt>
                <c:pt idx="410">
                  <c:v>0.71658500000000003</c:v>
                </c:pt>
                <c:pt idx="411">
                  <c:v>0.71207500000000001</c:v>
                </c:pt>
                <c:pt idx="412">
                  <c:v>0.70757400000000004</c:v>
                </c:pt>
                <c:pt idx="413">
                  <c:v>0.70308000000000004</c:v>
                </c:pt>
                <c:pt idx="414">
                  <c:v>0.69859499999999997</c:v>
                </c:pt>
                <c:pt idx="415">
                  <c:v>0.69411999999999996</c:v>
                </c:pt>
                <c:pt idx="416">
                  <c:v>0.68965600000000005</c:v>
                </c:pt>
                <c:pt idx="417">
                  <c:v>0.68520199999999998</c:v>
                </c:pt>
                <c:pt idx="418">
                  <c:v>0.68076099999999995</c:v>
                </c:pt>
                <c:pt idx="419">
                  <c:v>0.67633200000000004</c:v>
                </c:pt>
                <c:pt idx="420">
                  <c:v>0.67191599999999996</c:v>
                </c:pt>
                <c:pt idx="421">
                  <c:v>0.66751400000000005</c:v>
                </c:pt>
                <c:pt idx="422">
                  <c:v>0.66312700000000002</c:v>
                </c:pt>
                <c:pt idx="423">
                  <c:v>0.65875399999999995</c:v>
                </c:pt>
                <c:pt idx="424">
                  <c:v>0.65439700000000001</c:v>
                </c:pt>
                <c:pt idx="425">
                  <c:v>0.65005599999999997</c:v>
                </c:pt>
                <c:pt idx="426">
                  <c:v>0.64573100000000005</c:v>
                </c:pt>
                <c:pt idx="427">
                  <c:v>0.64142399999999999</c:v>
                </c:pt>
                <c:pt idx="428">
                  <c:v>0.63713299999999995</c:v>
                </c:pt>
                <c:pt idx="429">
                  <c:v>0.63286100000000001</c:v>
                </c:pt>
                <c:pt idx="430">
                  <c:v>0.628606</c:v>
                </c:pt>
                <c:pt idx="431">
                  <c:v>0.62437100000000001</c:v>
                </c:pt>
                <c:pt idx="432">
                  <c:v>0.62015500000000001</c:v>
                </c:pt>
                <c:pt idx="433">
                  <c:v>0.61595900000000003</c:v>
                </c:pt>
                <c:pt idx="434">
                  <c:v>0.61178200000000005</c:v>
                </c:pt>
                <c:pt idx="435">
                  <c:v>0.60762499999999997</c:v>
                </c:pt>
                <c:pt idx="436">
                  <c:v>0.60348900000000005</c:v>
                </c:pt>
                <c:pt idx="437">
                  <c:v>0.59937399999999996</c:v>
                </c:pt>
                <c:pt idx="438">
                  <c:v>0.59528000000000003</c:v>
                </c:pt>
                <c:pt idx="439">
                  <c:v>0.59120700000000004</c:v>
                </c:pt>
                <c:pt idx="440">
                  <c:v>0.58715600000000001</c:v>
                </c:pt>
                <c:pt idx="441">
                  <c:v>0.58312699999999995</c:v>
                </c:pt>
                <c:pt idx="442">
                  <c:v>0.57911999999999997</c:v>
                </c:pt>
                <c:pt idx="443">
                  <c:v>0.57513599999999998</c:v>
                </c:pt>
                <c:pt idx="444">
                  <c:v>0.57117399999999996</c:v>
                </c:pt>
                <c:pt idx="445">
                  <c:v>0.56723500000000004</c:v>
                </c:pt>
                <c:pt idx="446">
                  <c:v>0.56331900000000001</c:v>
                </c:pt>
                <c:pt idx="447">
                  <c:v>0.55942599999999998</c:v>
                </c:pt>
                <c:pt idx="448">
                  <c:v>0.55555600000000005</c:v>
                </c:pt>
                <c:pt idx="449">
                  <c:v>0.551709</c:v>
                </c:pt>
                <c:pt idx="450">
                  <c:v>0.54788700000000001</c:v>
                </c:pt>
                <c:pt idx="451">
                  <c:v>0.54408800000000002</c:v>
                </c:pt>
                <c:pt idx="452">
                  <c:v>0.54031200000000001</c:v>
                </c:pt>
                <c:pt idx="453">
                  <c:v>0.53656099999999995</c:v>
                </c:pt>
                <c:pt idx="454">
                  <c:v>0.53283400000000003</c:v>
                </c:pt>
                <c:pt idx="455">
                  <c:v>0.52913100000000002</c:v>
                </c:pt>
                <c:pt idx="456">
                  <c:v>0.52545200000000003</c:v>
                </c:pt>
                <c:pt idx="457">
                  <c:v>0.52179699999999996</c:v>
                </c:pt>
                <c:pt idx="458">
                  <c:v>0.51816600000000002</c:v>
                </c:pt>
                <c:pt idx="459">
                  <c:v>0.51456000000000002</c:v>
                </c:pt>
                <c:pt idx="460">
                  <c:v>0.51097800000000004</c:v>
                </c:pt>
                <c:pt idx="461">
                  <c:v>0.50742100000000001</c:v>
                </c:pt>
                <c:pt idx="462">
                  <c:v>0.50388699999999997</c:v>
                </c:pt>
                <c:pt idx="463">
                  <c:v>0.50037900000000002</c:v>
                </c:pt>
                <c:pt idx="464">
                  <c:v>0.49689499999999998</c:v>
                </c:pt>
                <c:pt idx="465">
                  <c:v>0.49343500000000001</c:v>
                </c:pt>
                <c:pt idx="466">
                  <c:v>0.48999900000000002</c:v>
                </c:pt>
                <c:pt idx="467">
                  <c:v>0.48658800000000002</c:v>
                </c:pt>
                <c:pt idx="468">
                  <c:v>0.48320099999999999</c:v>
                </c:pt>
                <c:pt idx="469">
                  <c:v>0.47983900000000002</c:v>
                </c:pt>
                <c:pt idx="470">
                  <c:v>0.47650100000000001</c:v>
                </c:pt>
                <c:pt idx="471">
                  <c:v>0.47318700000000002</c:v>
                </c:pt>
                <c:pt idx="472">
                  <c:v>0.46989700000000001</c:v>
                </c:pt>
                <c:pt idx="473">
                  <c:v>0.46663199999999999</c:v>
                </c:pt>
                <c:pt idx="474">
                  <c:v>0.46339000000000002</c:v>
                </c:pt>
                <c:pt idx="475">
                  <c:v>0.460173</c:v>
                </c:pt>
                <c:pt idx="476">
                  <c:v>0.45698</c:v>
                </c:pt>
                <c:pt idx="477">
                  <c:v>0.45380999999999999</c:v>
                </c:pt>
                <c:pt idx="478">
                  <c:v>0.45066499999999998</c:v>
                </c:pt>
                <c:pt idx="479">
                  <c:v>0.44754300000000002</c:v>
                </c:pt>
                <c:pt idx="480">
                  <c:v>0.44444400000000001</c:v>
                </c:pt>
                <c:pt idx="481">
                  <c:v>0.44136999999999998</c:v>
                </c:pt>
                <c:pt idx="482">
                  <c:v>0.43831900000000001</c:v>
                </c:pt>
                <c:pt idx="483">
                  <c:v>0.43529099999999998</c:v>
                </c:pt>
                <c:pt idx="484">
                  <c:v>0.432286</c:v>
                </c:pt>
                <c:pt idx="485">
                  <c:v>0.42930499999999999</c:v>
                </c:pt>
                <c:pt idx="486">
                  <c:v>0.42634699999999998</c:v>
                </c:pt>
                <c:pt idx="487">
                  <c:v>0.42341200000000001</c:v>
                </c:pt>
                <c:pt idx="488">
                  <c:v>0.42049900000000001</c:v>
                </c:pt>
                <c:pt idx="489">
                  <c:v>0.41760999999999998</c:v>
                </c:pt>
                <c:pt idx="490">
                  <c:v>0.41474299999999997</c:v>
                </c:pt>
                <c:pt idx="491">
                  <c:v>0.41189799999999999</c:v>
                </c:pt>
                <c:pt idx="492">
                  <c:v>0.409076</c:v>
                </c:pt>
                <c:pt idx="493">
                  <c:v>0.406277</c:v>
                </c:pt>
                <c:pt idx="494">
                  <c:v>0.403499</c:v>
                </c:pt>
                <c:pt idx="495">
                  <c:v>0.40074399999999999</c:v>
                </c:pt>
                <c:pt idx="496">
                  <c:v>0.39800999999999997</c:v>
                </c:pt>
                <c:pt idx="497">
                  <c:v>0.39529799999999998</c:v>
                </c:pt>
                <c:pt idx="498">
                  <c:v>0.39260800000000001</c:v>
                </c:pt>
                <c:pt idx="499">
                  <c:v>0.38993899999999998</c:v>
                </c:pt>
                <c:pt idx="500">
                  <c:v>0.38729200000000003</c:v>
                </c:pt>
                <c:pt idx="501">
                  <c:v>0.38466600000000001</c:v>
                </c:pt>
                <c:pt idx="502">
                  <c:v>0.38206099999999998</c:v>
                </c:pt>
                <c:pt idx="503">
                  <c:v>0.37947700000000001</c:v>
                </c:pt>
                <c:pt idx="504">
                  <c:v>0.37691400000000003</c:v>
                </c:pt>
                <c:pt idx="505">
                  <c:v>0.37437199999999998</c:v>
                </c:pt>
                <c:pt idx="506">
                  <c:v>0.37185000000000001</c:v>
                </c:pt>
                <c:pt idx="507">
                  <c:v>0.36934800000000001</c:v>
                </c:pt>
                <c:pt idx="508">
                  <c:v>0.366867</c:v>
                </c:pt>
                <c:pt idx="509">
                  <c:v>0.36440600000000001</c:v>
                </c:pt>
                <c:pt idx="510">
                  <c:v>0.36196499999999998</c:v>
                </c:pt>
                <c:pt idx="511">
                  <c:v>0.35954399999999997</c:v>
                </c:pt>
                <c:pt idx="512">
                  <c:v>0.35714299999999999</c:v>
                </c:pt>
                <c:pt idx="513">
                  <c:v>0.35476099999999999</c:v>
                </c:pt>
                <c:pt idx="514">
                  <c:v>0.35239900000000002</c:v>
                </c:pt>
                <c:pt idx="515">
                  <c:v>0.35005599999999998</c:v>
                </c:pt>
                <c:pt idx="516">
                  <c:v>0.34773199999999999</c:v>
                </c:pt>
                <c:pt idx="517">
                  <c:v>0.34542699999999998</c:v>
                </c:pt>
                <c:pt idx="518">
                  <c:v>0.34314099999999997</c:v>
                </c:pt>
                <c:pt idx="519">
                  <c:v>0.34087299999999998</c:v>
                </c:pt>
                <c:pt idx="520">
                  <c:v>0.33862399999999998</c:v>
                </c:pt>
                <c:pt idx="521">
                  <c:v>0.33639400000000003</c:v>
                </c:pt>
                <c:pt idx="522">
                  <c:v>0.33418199999999998</c:v>
                </c:pt>
                <c:pt idx="523">
                  <c:v>0.33198800000000001</c:v>
                </c:pt>
                <c:pt idx="524">
                  <c:v>0.32981199999999999</c:v>
                </c:pt>
                <c:pt idx="525">
                  <c:v>0.327654</c:v>
                </c:pt>
                <c:pt idx="526">
                  <c:v>0.325513</c:v>
                </c:pt>
                <c:pt idx="527">
                  <c:v>0.32339099999999998</c:v>
                </c:pt>
                <c:pt idx="528">
                  <c:v>0.32128499999999999</c:v>
                </c:pt>
                <c:pt idx="529">
                  <c:v>0.31919700000000001</c:v>
                </c:pt>
                <c:pt idx="530">
                  <c:v>0.31712600000000002</c:v>
                </c:pt>
                <c:pt idx="531">
                  <c:v>0.31507200000000002</c:v>
                </c:pt>
                <c:pt idx="532">
                  <c:v>0.31303500000000001</c:v>
                </c:pt>
                <c:pt idx="533">
                  <c:v>0.31101499999999999</c:v>
                </c:pt>
                <c:pt idx="534">
                  <c:v>0.30901099999999998</c:v>
                </c:pt>
                <c:pt idx="535">
                  <c:v>0.30702299999999999</c:v>
                </c:pt>
                <c:pt idx="536">
                  <c:v>0.30505199999999999</c:v>
                </c:pt>
                <c:pt idx="537">
                  <c:v>0.30309799999999998</c:v>
                </c:pt>
                <c:pt idx="538">
                  <c:v>0.30115900000000001</c:v>
                </c:pt>
                <c:pt idx="539">
                  <c:v>0.299236</c:v>
                </c:pt>
                <c:pt idx="540">
                  <c:v>0.29732900000000001</c:v>
                </c:pt>
                <c:pt idx="541">
                  <c:v>0.29543700000000001</c:v>
                </c:pt>
                <c:pt idx="542">
                  <c:v>0.29356100000000002</c:v>
                </c:pt>
                <c:pt idx="543">
                  <c:v>0.29170000000000001</c:v>
                </c:pt>
                <c:pt idx="544">
                  <c:v>0.28985499999999997</c:v>
                </c:pt>
                <c:pt idx="545">
                  <c:v>0.28802499999999998</c:v>
                </c:pt>
                <c:pt idx="546">
                  <c:v>0.28620899999999999</c:v>
                </c:pt>
                <c:pt idx="547">
                  <c:v>0.28440900000000002</c:v>
                </c:pt>
                <c:pt idx="548">
                  <c:v>0.28262300000000001</c:v>
                </c:pt>
                <c:pt idx="549">
                  <c:v>0.28085199999999999</c:v>
                </c:pt>
                <c:pt idx="550">
                  <c:v>0.27909499999999998</c:v>
                </c:pt>
                <c:pt idx="551">
                  <c:v>0.27735300000000002</c:v>
                </c:pt>
                <c:pt idx="552">
                  <c:v>0.27562399999999998</c:v>
                </c:pt>
                <c:pt idx="553">
                  <c:v>0.27390999999999999</c:v>
                </c:pt>
                <c:pt idx="554">
                  <c:v>0.27221000000000001</c:v>
                </c:pt>
                <c:pt idx="555">
                  <c:v>0.27052399999999999</c:v>
                </c:pt>
                <c:pt idx="556">
                  <c:v>0.26885100000000001</c:v>
                </c:pt>
                <c:pt idx="557">
                  <c:v>0.26719199999999999</c:v>
                </c:pt>
                <c:pt idx="558">
                  <c:v>0.265546</c:v>
                </c:pt>
                <c:pt idx="559">
                  <c:v>0.26391399999999998</c:v>
                </c:pt>
                <c:pt idx="560">
                  <c:v>0.262295</c:v>
                </c:pt>
                <c:pt idx="561">
                  <c:v>0.260689</c:v>
                </c:pt>
                <c:pt idx="562">
                  <c:v>0.25909599999999999</c:v>
                </c:pt>
                <c:pt idx="563">
                  <c:v>0.25751600000000002</c:v>
                </c:pt>
                <c:pt idx="564">
                  <c:v>0.25594899999999998</c:v>
                </c:pt>
                <c:pt idx="565">
                  <c:v>0.25439400000000001</c:v>
                </c:pt>
                <c:pt idx="566">
                  <c:v>0.25285200000000002</c:v>
                </c:pt>
                <c:pt idx="567">
                  <c:v>0.25132199999999999</c:v>
                </c:pt>
                <c:pt idx="568">
                  <c:v>0.249805</c:v>
                </c:pt>
                <c:pt idx="569">
                  <c:v>0.24829999999999999</c:v>
                </c:pt>
                <c:pt idx="570">
                  <c:v>0.246807</c:v>
                </c:pt>
                <c:pt idx="571">
                  <c:v>0.24532499999999999</c:v>
                </c:pt>
                <c:pt idx="572">
                  <c:v>0.24385599999999999</c:v>
                </c:pt>
                <c:pt idx="573">
                  <c:v>0.242399</c:v>
                </c:pt>
                <c:pt idx="574">
                  <c:v>0.240953</c:v>
                </c:pt>
                <c:pt idx="575">
                  <c:v>0.23951800000000001</c:v>
                </c:pt>
                <c:pt idx="576">
                  <c:v>0.238095</c:v>
                </c:pt>
                <c:pt idx="577">
                  <c:v>0.23668400000000001</c:v>
                </c:pt>
                <c:pt idx="578">
                  <c:v>0.23528299999999999</c:v>
                </c:pt>
                <c:pt idx="579">
                  <c:v>0.23389399999999999</c:v>
                </c:pt>
                <c:pt idx="580">
                  <c:v>0.232516</c:v>
                </c:pt>
                <c:pt idx="581">
                  <c:v>0.23114899999999999</c:v>
                </c:pt>
                <c:pt idx="582">
                  <c:v>0.229792</c:v>
                </c:pt>
                <c:pt idx="583">
                  <c:v>0.22844700000000001</c:v>
                </c:pt>
                <c:pt idx="584">
                  <c:v>0.22711200000000001</c:v>
                </c:pt>
                <c:pt idx="585">
                  <c:v>0.22578699999999999</c:v>
                </c:pt>
                <c:pt idx="586">
                  <c:v>0.22447300000000001</c:v>
                </c:pt>
                <c:pt idx="587">
                  <c:v>0.22316900000000001</c:v>
                </c:pt>
                <c:pt idx="588">
                  <c:v>0.22187599999999999</c:v>
                </c:pt>
                <c:pt idx="589">
                  <c:v>0.22059200000000001</c:v>
                </c:pt>
                <c:pt idx="590">
                  <c:v>0.21931899999999999</c:v>
                </c:pt>
                <c:pt idx="591">
                  <c:v>0.218056</c:v>
                </c:pt>
                <c:pt idx="592">
                  <c:v>0.21680199999999999</c:v>
                </c:pt>
                <c:pt idx="593">
                  <c:v>0.215559</c:v>
                </c:pt>
                <c:pt idx="594">
                  <c:v>0.21432499999999999</c:v>
                </c:pt>
                <c:pt idx="595">
                  <c:v>0.21310000000000001</c:v>
                </c:pt>
                <c:pt idx="596">
                  <c:v>0.21188599999999999</c:v>
                </c:pt>
                <c:pt idx="597">
                  <c:v>0.21068000000000001</c:v>
                </c:pt>
                <c:pt idx="598">
                  <c:v>0.209484</c:v>
                </c:pt>
                <c:pt idx="599">
                  <c:v>0.20829700000000001</c:v>
                </c:pt>
                <c:pt idx="600">
                  <c:v>0.20712</c:v>
                </c:pt>
                <c:pt idx="601">
                  <c:v>0.205951</c:v>
                </c:pt>
                <c:pt idx="602">
                  <c:v>0.204792</c:v>
                </c:pt>
                <c:pt idx="603">
                  <c:v>0.20364099999999999</c:v>
                </c:pt>
                <c:pt idx="604">
                  <c:v>0.20249900000000001</c:v>
                </c:pt>
                <c:pt idx="605">
                  <c:v>0.20136599999999999</c:v>
                </c:pt>
                <c:pt idx="606">
                  <c:v>0.200242</c:v>
                </c:pt>
                <c:pt idx="607">
                  <c:v>0.199126</c:v>
                </c:pt>
                <c:pt idx="608">
                  <c:v>0.198019</c:v>
                </c:pt>
                <c:pt idx="609">
                  <c:v>0.19692100000000001</c:v>
                </c:pt>
                <c:pt idx="610">
                  <c:v>0.19583100000000001</c:v>
                </c:pt>
                <c:pt idx="611">
                  <c:v>0.19474900000000001</c:v>
                </c:pt>
                <c:pt idx="612">
                  <c:v>0.19367599999999999</c:v>
                </c:pt>
                <c:pt idx="613">
                  <c:v>0.192611</c:v>
                </c:pt>
                <c:pt idx="614">
                  <c:v>0.191554</c:v>
                </c:pt>
                <c:pt idx="615">
                  <c:v>0.19050500000000001</c:v>
                </c:pt>
                <c:pt idx="616">
                  <c:v>0.18946299999999999</c:v>
                </c:pt>
                <c:pt idx="617">
                  <c:v>0.18842999999999999</c:v>
                </c:pt>
                <c:pt idx="618">
                  <c:v>0.18740299999999999</c:v>
                </c:pt>
                <c:pt idx="619">
                  <c:v>0.18638399999999999</c:v>
                </c:pt>
                <c:pt idx="620">
                  <c:v>0.18537300000000001</c:v>
                </c:pt>
                <c:pt idx="621">
                  <c:v>0.18436900000000001</c:v>
                </c:pt>
                <c:pt idx="622">
                  <c:v>0.18337100000000001</c:v>
                </c:pt>
                <c:pt idx="623">
                  <c:v>0.18238199999999999</c:v>
                </c:pt>
                <c:pt idx="624">
                  <c:v>0.181399</c:v>
                </c:pt>
                <c:pt idx="625">
                  <c:v>0.180425</c:v>
                </c:pt>
                <c:pt idx="626">
                  <c:v>0.17945800000000001</c:v>
                </c:pt>
                <c:pt idx="627">
                  <c:v>0.17849999999999999</c:v>
                </c:pt>
                <c:pt idx="628">
                  <c:v>0.17754900000000001</c:v>
                </c:pt>
                <c:pt idx="629">
                  <c:v>0.17660699999999999</c:v>
                </c:pt>
                <c:pt idx="630">
                  <c:v>0.175673</c:v>
                </c:pt>
                <c:pt idx="631">
                  <c:v>0.17474799999999999</c:v>
                </c:pt>
                <c:pt idx="632">
                  <c:v>0.17383000000000001</c:v>
                </c:pt>
                <c:pt idx="633">
                  <c:v>0.17291999999999999</c:v>
                </c:pt>
                <c:pt idx="634">
                  <c:v>0.172015</c:v>
                </c:pt>
                <c:pt idx="635">
                  <c:v>0.17111599999999999</c:v>
                </c:pt>
                <c:pt idx="636">
                  <c:v>0.17022100000000001</c:v>
                </c:pt>
                <c:pt idx="637">
                  <c:v>0.16932900000000001</c:v>
                </c:pt>
                <c:pt idx="638">
                  <c:v>0.16844000000000001</c:v>
                </c:pt>
                <c:pt idx="639">
                  <c:v>0.16755300000000001</c:v>
                </c:pt>
                <c:pt idx="640">
                  <c:v>0.16666700000000001</c:v>
                </c:pt>
              </c:numCache>
            </c:numRef>
          </c:yVal>
        </c:ser>
        <c:axId val="88202240"/>
        <c:axId val="84017536"/>
      </c:scatterChart>
      <c:valAx>
        <c:axId val="88202240"/>
        <c:scaling>
          <c:orientation val="minMax"/>
          <c:max val="1"/>
          <c:min val="-1"/>
        </c:scaling>
        <c:axPos val="b"/>
        <c:majorGridlines/>
        <c:numFmt formatCode="General" sourceLinked="1"/>
        <c:tickLblPos val="nextTo"/>
        <c:crossAx val="84017536"/>
        <c:crosses val="autoZero"/>
        <c:crossBetween val="midCat"/>
        <c:majorUnit val="0.25"/>
        <c:minorUnit val="0.05"/>
      </c:valAx>
      <c:valAx>
        <c:axId val="84017536"/>
        <c:scaling>
          <c:orientation val="minMax"/>
        </c:scaling>
        <c:axPos val="l"/>
        <c:majorGridlines/>
        <c:numFmt formatCode="General" sourceLinked="1"/>
        <c:tickLblPos val="nextTo"/>
        <c:crossAx val="88202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325</xdr:row>
      <xdr:rowOff>47625</xdr:rowOff>
    </xdr:from>
    <xdr:to>
      <xdr:col>4</xdr:col>
      <xdr:colOff>561975</xdr:colOff>
      <xdr:row>353</xdr:row>
      <xdr:rowOff>76201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d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rkusz1"/>
      <sheetName val="Arkusz2"/>
      <sheetName val="Arkusz3"/>
    </sheetNames>
    <sheetDataSet>
      <sheetData sheetId="0">
        <row r="1">
          <cell r="A1">
            <v>-1</v>
          </cell>
          <cell r="B1">
            <v>0.16666666666666666</v>
          </cell>
          <cell r="D1">
            <v>0.16666600000000001</v>
          </cell>
        </row>
        <row r="2">
          <cell r="A2">
            <v>-0.99687499999999996</v>
          </cell>
          <cell r="B2">
            <v>0.16753789645045444</v>
          </cell>
          <cell r="D2">
            <v>0.167547</v>
          </cell>
        </row>
        <row r="3">
          <cell r="A3">
            <v>-0.99374999999999991</v>
          </cell>
          <cell r="B3">
            <v>0.16841551264761032</v>
          </cell>
          <cell r="D3">
            <v>0.168429</v>
          </cell>
        </row>
        <row r="4">
          <cell r="A4">
            <v>-0.99062499999999987</v>
          </cell>
          <cell r="B4">
            <v>0.16929957261777814</v>
          </cell>
          <cell r="D4">
            <v>0.16931399999999999</v>
          </cell>
        </row>
        <row r="5">
          <cell r="A5">
            <v>-0.98749999999999982</v>
          </cell>
          <cell r="B5">
            <v>0.17019013429065288</v>
          </cell>
          <cell r="D5">
            <v>0.17020199999999999</v>
          </cell>
        </row>
        <row r="6">
          <cell r="A6">
            <v>-0.98437499999999978</v>
          </cell>
          <cell r="B6">
            <v>0.17108725617142145</v>
          </cell>
          <cell r="D6">
            <v>0.171095</v>
          </cell>
        </row>
        <row r="7">
          <cell r="A7">
            <v>-0.98124999999999973</v>
          </cell>
          <cell r="B7">
            <v>0.17199099734623274</v>
          </cell>
          <cell r="D7">
            <v>0.17199400000000001</v>
          </cell>
        </row>
        <row r="8">
          <cell r="A8">
            <v>-0.97812499999999969</v>
          </cell>
          <cell r="B8">
            <v>0.17290141748769522</v>
          </cell>
          <cell r="D8">
            <v>0.1729</v>
          </cell>
        </row>
        <row r="9">
          <cell r="A9">
            <v>-0.97499999999999964</v>
          </cell>
          <cell r="B9">
            <v>0.17381857686040206</v>
          </cell>
          <cell r="D9">
            <v>0.173814</v>
          </cell>
        </row>
        <row r="10">
          <cell r="A10">
            <v>-0.9718749999999996</v>
          </cell>
          <cell r="B10">
            <v>0.17474253632648196</v>
          </cell>
          <cell r="D10">
            <v>0.174738</v>
          </cell>
        </row>
        <row r="11">
          <cell r="A11">
            <v>-0.96874999999999956</v>
          </cell>
          <cell r="B11">
            <v>0.17567335735117529</v>
          </cell>
          <cell r="D11">
            <v>0.175673</v>
          </cell>
        </row>
        <row r="12">
          <cell r="A12">
            <v>-0.96562499999999951</v>
          </cell>
          <cell r="B12">
            <v>0.176611102008434</v>
          </cell>
          <cell r="D12">
            <v>0.17660000000000001</v>
          </cell>
        </row>
        <row r="13">
          <cell r="A13">
            <v>-0.96249999999999947</v>
          </cell>
          <cell r="B13">
            <v>0.17755583298654473</v>
          </cell>
          <cell r="D13">
            <v>0.177538</v>
          </cell>
        </row>
        <row r="14">
          <cell r="A14">
            <v>-0.95937499999999942</v>
          </cell>
          <cell r="B14">
            <v>0.17850761359377332</v>
          </cell>
          <cell r="D14">
            <v>0.17848700000000001</v>
          </cell>
        </row>
        <row r="15">
          <cell r="A15">
            <v>-0.95624999999999938</v>
          </cell>
          <cell r="B15">
            <v>0.17946650776402978</v>
          </cell>
          <cell r="D15">
            <v>0.17944499999999999</v>
          </cell>
        </row>
        <row r="16">
          <cell r="A16">
            <v>-0.95312499999999933</v>
          </cell>
          <cell r="B16">
            <v>0.1804325800625525</v>
          </cell>
          <cell r="D16">
            <v>0.18041299999999999</v>
          </cell>
        </row>
        <row r="17">
          <cell r="A17">
            <v>-0.94999999999999929</v>
          </cell>
          <cell r="B17">
            <v>0.1814058956916102</v>
          </cell>
          <cell r="D17">
            <v>0.18139</v>
          </cell>
        </row>
        <row r="18">
          <cell r="A18">
            <v>-0.94687499999999925</v>
          </cell>
          <cell r="B18">
            <v>0.18238652049621981</v>
          </cell>
          <cell r="D18">
            <v>0.18237500000000001</v>
          </cell>
        </row>
        <row r="19">
          <cell r="A19">
            <v>-0.9437499999999992</v>
          </cell>
          <cell r="B19">
            <v>0.18337452096987955</v>
          </cell>
          <cell r="D19">
            <v>0.183368</v>
          </cell>
        </row>
        <row r="20">
          <cell r="A20">
            <v>-0.94062499999999916</v>
          </cell>
          <cell r="B20">
            <v>0.18436996426031482</v>
          </cell>
          <cell r="D20">
            <v>0.184367</v>
          </cell>
        </row>
        <row r="21">
          <cell r="A21">
            <v>-0.93749999999999911</v>
          </cell>
          <cell r="B21">
            <v>0.1853729181752356</v>
          </cell>
          <cell r="D21">
            <v>0.18537300000000001</v>
          </cell>
        </row>
        <row r="22">
          <cell r="A22">
            <v>-0.93437499999999907</v>
          </cell>
          <cell r="B22">
            <v>0.18638345118810379</v>
          </cell>
          <cell r="D22">
            <v>0.186388</v>
          </cell>
        </row>
        <row r="23">
          <cell r="A23">
            <v>-0.93124999999999902</v>
          </cell>
          <cell r="B23">
            <v>0.18740163244390792</v>
          </cell>
          <cell r="D23">
            <v>0.18740799999999999</v>
          </cell>
        </row>
        <row r="24">
          <cell r="A24">
            <v>-0.92812499999999898</v>
          </cell>
          <cell r="B24">
            <v>0.18842753176494434</v>
          </cell>
          <cell r="D24">
            <v>0.18843599999999999</v>
          </cell>
        </row>
        <row r="25">
          <cell r="A25">
            <v>-0.92499999999999893</v>
          </cell>
          <cell r="B25">
            <v>0.18946121965660187</v>
          </cell>
          <cell r="D25">
            <v>0.189469</v>
          </cell>
        </row>
        <row r="26">
          <cell r="A26">
            <v>-0.92187499999999889</v>
          </cell>
          <cell r="B26">
            <v>0.19050276731314858</v>
          </cell>
          <cell r="D26">
            <v>0.19051000000000001</v>
          </cell>
        </row>
        <row r="27">
          <cell r="A27">
            <v>-0.91874999999999885</v>
          </cell>
          <cell r="B27">
            <v>0.19155224662351791</v>
          </cell>
          <cell r="D27">
            <v>0.19155800000000001</v>
          </cell>
        </row>
        <row r="28">
          <cell r="A28">
            <v>-0.9156249999999988</v>
          </cell>
          <cell r="B28">
            <v>0.19260973017709226</v>
          </cell>
          <cell r="D28">
            <v>0.19261400000000001</v>
          </cell>
        </row>
        <row r="29">
          <cell r="A29">
            <v>-0.91249999999999876</v>
          </cell>
          <cell r="B29">
            <v>0.19367529126948141</v>
          </cell>
          <cell r="D29">
            <v>0.19367799999999999</v>
          </cell>
        </row>
        <row r="30">
          <cell r="A30">
            <v>-0.90937499999999871</v>
          </cell>
          <cell r="B30">
            <v>0.19474900390829347</v>
          </cell>
          <cell r="D30">
            <v>0.19475000000000001</v>
          </cell>
        </row>
        <row r="31">
          <cell r="A31">
            <v>-0.90624999999999867</v>
          </cell>
          <cell r="B31">
            <v>0.1958309428188951</v>
          </cell>
          <cell r="D31">
            <v>0.19583100000000001</v>
          </cell>
        </row>
        <row r="32">
          <cell r="A32">
            <v>-0.90312499999999862</v>
          </cell>
          <cell r="B32">
            <v>0.1969211834501596</v>
          </cell>
          <cell r="D32">
            <v>0.19692000000000001</v>
          </cell>
        </row>
        <row r="33">
          <cell r="A33">
            <v>-0.89999999999999858</v>
          </cell>
          <cell r="B33">
            <v>0.19801980198019856</v>
          </cell>
          <cell r="D33">
            <v>0.198017</v>
          </cell>
        </row>
        <row r="34">
          <cell r="A34">
            <v>-0.89687499999999853</v>
          </cell>
          <cell r="B34">
            <v>0.19912687532207465</v>
          </cell>
          <cell r="D34">
            <v>0.199124</v>
          </cell>
        </row>
        <row r="35">
          <cell r="A35">
            <v>-0.89374999999999849</v>
          </cell>
          <cell r="B35">
            <v>0.20024248112949328</v>
          </cell>
          <cell r="D35">
            <v>0.200239</v>
          </cell>
        </row>
        <row r="36">
          <cell r="A36">
            <v>-0.89062499999999845</v>
          </cell>
          <cell r="B36">
            <v>0.20136669780246849</v>
          </cell>
          <cell r="D36">
            <v>0.20136399999999999</v>
          </cell>
        </row>
        <row r="37">
          <cell r="A37">
            <v>-0.8874999999999984</v>
          </cell>
          <cell r="B37">
            <v>0.20249960449296056</v>
          </cell>
          <cell r="D37">
            <v>0.20249700000000001</v>
          </cell>
        </row>
        <row r="38">
          <cell r="A38">
            <v>-0.88437499999999836</v>
          </cell>
          <cell r="B38">
            <v>0.20364128111048196</v>
          </cell>
          <cell r="D38">
            <v>0.20363999999999999</v>
          </cell>
        </row>
        <row r="39">
          <cell r="A39">
            <v>-0.88124999999999831</v>
          </cell>
          <cell r="B39">
            <v>0.20479180832766752</v>
          </cell>
          <cell r="D39">
            <v>0.204791</v>
          </cell>
        </row>
        <row r="40">
          <cell r="A40">
            <v>-0.87812499999999827</v>
          </cell>
          <cell r="B40">
            <v>0.20595126758580529</v>
          </cell>
          <cell r="D40">
            <v>0.205951</v>
          </cell>
        </row>
        <row r="41">
          <cell r="A41">
            <v>-0.87499999999999822</v>
          </cell>
          <cell r="B41">
            <v>0.2071197411003243</v>
          </cell>
          <cell r="D41">
            <v>0.20712</v>
          </cell>
        </row>
        <row r="42">
          <cell r="A42">
            <v>-0.87187499999999818</v>
          </cell>
          <cell r="B42">
            <v>0.20829731186623476</v>
          </cell>
          <cell r="D42">
            <v>0.20829800000000001</v>
          </cell>
        </row>
        <row r="43">
          <cell r="A43">
            <v>-0.86874999999999813</v>
          </cell>
          <cell r="B43">
            <v>0.20948406366351693</v>
          </cell>
          <cell r="D43">
            <v>0.209485</v>
          </cell>
        </row>
        <row r="44">
          <cell r="A44">
            <v>-0.86562499999999809</v>
          </cell>
          <cell r="B44">
            <v>0.21068008106245378</v>
          </cell>
          <cell r="D44">
            <v>0.21068100000000001</v>
          </cell>
        </row>
        <row r="45">
          <cell r="A45">
            <v>-0.86249999999999805</v>
          </cell>
          <cell r="B45">
            <v>0.21188544942890325</v>
          </cell>
          <cell r="D45">
            <v>0.21188599999999999</v>
          </cell>
        </row>
        <row r="46">
          <cell r="A46">
            <v>-0.859374999999998</v>
          </cell>
          <cell r="B46">
            <v>0.21310025492950499</v>
          </cell>
          <cell r="D46">
            <v>0.21310100000000001</v>
          </cell>
        </row>
        <row r="47">
          <cell r="A47">
            <v>-0.85624999999999796</v>
          </cell>
          <cell r="B47">
            <v>0.21432458453681688</v>
          </cell>
          <cell r="D47">
            <v>0.21432499999999999</v>
          </cell>
        </row>
        <row r="48">
          <cell r="A48">
            <v>-0.85312499999999791</v>
          </cell>
          <cell r="B48">
            <v>0.21555852603437653</v>
          </cell>
          <cell r="D48">
            <v>0.215559</v>
          </cell>
        </row>
        <row r="49">
          <cell r="A49">
            <v>-0.84999999999999787</v>
          </cell>
          <cell r="B49">
            <v>0.21680216802168106</v>
          </cell>
          <cell r="D49">
            <v>0.21680199999999999</v>
          </cell>
        </row>
        <row r="50">
          <cell r="A50">
            <v>-0.84687499999999782</v>
          </cell>
          <cell r="B50">
            <v>0.2180555999190818</v>
          </cell>
          <cell r="D50">
            <v>0.218056</v>
          </cell>
        </row>
        <row r="51">
          <cell r="A51">
            <v>-0.84374999999999778</v>
          </cell>
          <cell r="B51">
            <v>0.21931891197258604</v>
          </cell>
          <cell r="D51">
            <v>0.21931899999999999</v>
          </cell>
        </row>
        <row r="52">
          <cell r="A52">
            <v>-0.84062499999999774</v>
          </cell>
          <cell r="B52">
            <v>0.22059219525856125</v>
          </cell>
          <cell r="D52">
            <v>0.22059200000000001</v>
          </cell>
        </row>
        <row r="53">
          <cell r="A53">
            <v>-0.83749999999999769</v>
          </cell>
          <cell r="B53">
            <v>0.22187554168833512</v>
          </cell>
          <cell r="D53">
            <v>0.22187499999999999</v>
          </cell>
        </row>
        <row r="54">
          <cell r="A54">
            <v>-0.83437499999999765</v>
          </cell>
          <cell r="B54">
            <v>0.223169044012685</v>
          </cell>
          <cell r="D54">
            <v>0.22316900000000001</v>
          </cell>
        </row>
        <row r="55">
          <cell r="A55">
            <v>-0.8312499999999976</v>
          </cell>
          <cell r="B55">
            <v>0.22447279582620996</v>
          </cell>
          <cell r="D55">
            <v>0.224472</v>
          </cell>
        </row>
        <row r="56">
          <cell r="A56">
            <v>-0.82812499999999756</v>
          </cell>
          <cell r="B56">
            <v>0.22578689157157919</v>
          </cell>
          <cell r="D56">
            <v>0.22578599999999999</v>
          </cell>
        </row>
        <row r="57">
          <cell r="A57">
            <v>-0.82499999999999751</v>
          </cell>
          <cell r="B57">
            <v>0.22711142654364902</v>
          </cell>
          <cell r="D57">
            <v>0.22711100000000001</v>
          </cell>
        </row>
        <row r="58">
          <cell r="A58">
            <v>-0.82187499999999747</v>
          </cell>
          <cell r="B58">
            <v>0.22844649689344104</v>
          </cell>
          <cell r="D58">
            <v>0.22844600000000001</v>
          </cell>
        </row>
        <row r="59">
          <cell r="A59">
            <v>-0.81874999999999742</v>
          </cell>
          <cell r="B59">
            <v>0.22979219963197453</v>
          </cell>
          <cell r="D59">
            <v>0.229792</v>
          </cell>
        </row>
        <row r="60">
          <cell r="A60">
            <v>-0.81562499999999738</v>
          </cell>
          <cell r="B60">
            <v>0.23114863263394436</v>
          </cell>
          <cell r="D60">
            <v>0.23114899999999999</v>
          </cell>
        </row>
        <row r="61">
          <cell r="A61">
            <v>-0.81249999999999734</v>
          </cell>
          <cell r="B61">
            <v>0.2325158946412364</v>
          </cell>
          <cell r="D61">
            <v>0.232516</v>
          </cell>
        </row>
        <row r="62">
          <cell r="A62">
            <v>-0.80937499999999729</v>
          </cell>
          <cell r="B62">
            <v>0.23389408526627273</v>
          </cell>
          <cell r="D62">
            <v>0.23389399999999999</v>
          </cell>
        </row>
        <row r="63">
          <cell r="A63">
            <v>-0.80624999999999725</v>
          </cell>
          <cell r="B63">
            <v>0.23528330499517611</v>
          </cell>
          <cell r="D63">
            <v>0.23528299999999999</v>
          </cell>
        </row>
        <row r="64">
          <cell r="A64">
            <v>-0.8031249999999972</v>
          </cell>
          <cell r="B64">
            <v>0.23668365519074655</v>
          </cell>
          <cell r="D64">
            <v>0.23668400000000001</v>
          </cell>
        </row>
        <row r="65">
          <cell r="A65">
            <v>-0.79999999999999716</v>
          </cell>
          <cell r="B65">
            <v>0.23809523809523939</v>
          </cell>
          <cell r="D65">
            <v>0.238095</v>
          </cell>
        </row>
        <row r="66">
          <cell r="A66">
            <v>-0.79687499999999711</v>
          </cell>
          <cell r="B66">
            <v>0.23951815683293506</v>
          </cell>
          <cell r="D66">
            <v>0.23951800000000001</v>
          </cell>
        </row>
        <row r="67">
          <cell r="A67">
            <v>-0.79374999999999707</v>
          </cell>
          <cell r="B67">
            <v>0.24095251541249138</v>
          </cell>
          <cell r="D67">
            <v>0.240953</v>
          </cell>
        </row>
        <row r="68">
          <cell r="A68">
            <v>-0.79062499999999702</v>
          </cell>
          <cell r="B68">
            <v>0.24239841872906673</v>
          </cell>
          <cell r="D68">
            <v>0.242398</v>
          </cell>
        </row>
        <row r="69">
          <cell r="A69">
            <v>-0.78749999999999698</v>
          </cell>
          <cell r="B69">
            <v>0.24385597256620453</v>
          </cell>
          <cell r="D69">
            <v>0.24385599999999999</v>
          </cell>
        </row>
        <row r="70">
          <cell r="A70">
            <v>-0.78437499999999694</v>
          </cell>
          <cell r="B70">
            <v>0.24532528359746672</v>
          </cell>
          <cell r="D70">
            <v>0.24532499999999999</v>
          </cell>
        </row>
        <row r="71">
          <cell r="A71">
            <v>-0.78124999999999689</v>
          </cell>
          <cell r="B71">
            <v>0.24680645938780579</v>
          </cell>
          <cell r="D71">
            <v>0.246806</v>
          </cell>
        </row>
        <row r="72">
          <cell r="A72">
            <v>-0.77812499999999685</v>
          </cell>
          <cell r="B72">
            <v>0.24829960839466211</v>
          </cell>
          <cell r="D72">
            <v>0.24829899999999999</v>
          </cell>
        </row>
        <row r="73">
          <cell r="A73">
            <v>-0.7749999999999968</v>
          </cell>
          <cell r="B73">
            <v>0.24980483996877589</v>
          </cell>
          <cell r="D73">
            <v>0.249805</v>
          </cell>
        </row>
        <row r="74">
          <cell r="A74">
            <v>-0.77187499999999676</v>
          </cell>
          <cell r="B74">
            <v>0.25132226435469979</v>
          </cell>
          <cell r="D74">
            <v>0.25132199999999999</v>
          </cell>
        </row>
        <row r="75">
          <cell r="A75">
            <v>-0.76874999999999671</v>
          </cell>
          <cell r="B75">
            <v>0.25285199269099867</v>
          </cell>
          <cell r="D75">
            <v>0.25285200000000002</v>
          </cell>
        </row>
        <row r="76">
          <cell r="A76">
            <v>-0.76562499999999667</v>
          </cell>
          <cell r="B76">
            <v>0.25439413701012525</v>
          </cell>
          <cell r="D76">
            <v>0.25439400000000001</v>
          </cell>
        </row>
        <row r="77">
          <cell r="A77">
            <v>-0.76249999999999662</v>
          </cell>
          <cell r="B77">
            <v>0.25594881023795407</v>
          </cell>
          <cell r="D77">
            <v>0.25594899999999998</v>
          </cell>
        </row>
        <row r="78">
          <cell r="A78">
            <v>-0.75937499999999658</v>
          </cell>
          <cell r="B78">
            <v>0.25751612619296277</v>
          </cell>
          <cell r="D78">
            <v>0.25751600000000002</v>
          </cell>
        </row>
        <row r="79">
          <cell r="A79">
            <v>-0.75624999999999654</v>
          </cell>
          <cell r="B79">
            <v>0.25909619958504299</v>
          </cell>
          <cell r="D79">
            <v>0.25909599999999999</v>
          </cell>
        </row>
        <row r="80">
          <cell r="A80">
            <v>-0.75312499999999649</v>
          </cell>
          <cell r="B80">
            <v>0.26068914601392729</v>
          </cell>
          <cell r="D80">
            <v>0.260689</v>
          </cell>
        </row>
        <row r="81">
          <cell r="A81">
            <v>-0.74999999999999645</v>
          </cell>
          <cell r="B81">
            <v>0.26229508196721496</v>
          </cell>
          <cell r="D81">
            <v>0.262295</v>
          </cell>
        </row>
        <row r="82">
          <cell r="A82">
            <v>-0.7468749999999964</v>
          </cell>
          <cell r="B82">
            <v>0.26391412481798104</v>
          </cell>
          <cell r="D82">
            <v>0.26391399999999998</v>
          </cell>
        </row>
        <row r="83">
          <cell r="A83">
            <v>-0.74374999999999636</v>
          </cell>
          <cell r="B83">
            <v>0.26554639282195097</v>
          </cell>
          <cell r="D83">
            <v>0.265546</v>
          </cell>
        </row>
        <row r="84">
          <cell r="A84">
            <v>-0.74062499999999631</v>
          </cell>
          <cell r="B84">
            <v>0.26719200511422397</v>
          </cell>
          <cell r="D84">
            <v>0.26719199999999999</v>
          </cell>
        </row>
        <row r="85">
          <cell r="A85">
            <v>-0.73749999999999627</v>
          </cell>
          <cell r="B85">
            <v>0.26885108170552602</v>
          </cell>
          <cell r="D85">
            <v>0.26885100000000001</v>
          </cell>
        </row>
        <row r="86">
          <cell r="A86">
            <v>-0.73437499999999623</v>
          </cell>
          <cell r="B86">
            <v>0.27052374347797575</v>
          </cell>
          <cell r="D86">
            <v>0.27052399999999999</v>
          </cell>
        </row>
        <row r="87">
          <cell r="A87">
            <v>-0.73124999999999618</v>
          </cell>
          <cell r="B87">
            <v>0.2722101121803413</v>
          </cell>
          <cell r="D87">
            <v>0.27221000000000001</v>
          </cell>
        </row>
        <row r="88">
          <cell r="A88">
            <v>-0.72812499999999614</v>
          </cell>
          <cell r="B88">
            <v>0.27391031042277092</v>
          </cell>
          <cell r="D88">
            <v>0.27390999999999999</v>
          </cell>
        </row>
        <row r="89">
          <cell r="A89">
            <v>-0.72499999999999609</v>
          </cell>
          <cell r="B89">
            <v>0.27562446167097543</v>
          </cell>
          <cell r="D89">
            <v>0.27562399999999998</v>
          </cell>
        </row>
        <row r="90">
          <cell r="A90">
            <v>-0.72187499999999605</v>
          </cell>
          <cell r="B90">
            <v>0.27735269023984188</v>
          </cell>
          <cell r="D90">
            <v>0.27735300000000002</v>
          </cell>
        </row>
        <row r="91">
          <cell r="A91">
            <v>-0.718749999999996</v>
          </cell>
          <cell r="B91">
            <v>0.2790951212864563</v>
          </cell>
          <cell r="D91">
            <v>0.27909499999999998</v>
          </cell>
        </row>
        <row r="92">
          <cell r="A92">
            <v>-0.71562499999999596</v>
          </cell>
          <cell r="B92">
            <v>0.28085188080251461</v>
          </cell>
          <cell r="D92">
            <v>0.28085199999999999</v>
          </cell>
        </row>
        <row r="93">
          <cell r="A93">
            <v>-0.71249999999999591</v>
          </cell>
          <cell r="B93">
            <v>0.28262309560609644</v>
          </cell>
          <cell r="D93">
            <v>0.28262300000000001</v>
          </cell>
        </row>
        <row r="94">
          <cell r="A94">
            <v>-0.70937499999999587</v>
          </cell>
          <cell r="B94">
            <v>0.28440889333278019</v>
          </cell>
          <cell r="D94">
            <v>0.28440900000000002</v>
          </cell>
        </row>
        <row r="95">
          <cell r="A95">
            <v>-0.70624999999999583</v>
          </cell>
          <cell r="B95">
            <v>0.28620940242607429</v>
          </cell>
          <cell r="D95">
            <v>0.28620899999999999</v>
          </cell>
        </row>
        <row r="96">
          <cell r="A96">
            <v>-0.70312499999999578</v>
          </cell>
          <cell r="B96">
            <v>0.28802475212713841</v>
          </cell>
          <cell r="D96">
            <v>0.28802499999999998</v>
          </cell>
        </row>
        <row r="97">
          <cell r="A97">
            <v>-0.69999999999999574</v>
          </cell>
          <cell r="B97">
            <v>0.28985507246377062</v>
          </cell>
          <cell r="D97">
            <v>0.28985499999999997</v>
          </cell>
        </row>
        <row r="98">
          <cell r="A98">
            <v>-0.69687499999999569</v>
          </cell>
          <cell r="B98">
            <v>0.29170049423863298</v>
          </cell>
          <cell r="D98">
            <v>0.29170099999999999</v>
          </cell>
        </row>
        <row r="99">
          <cell r="A99">
            <v>-0.69374999999999565</v>
          </cell>
          <cell r="B99">
            <v>0.29356114901668739</v>
          </cell>
          <cell r="D99">
            <v>0.29356100000000002</v>
          </cell>
        </row>
        <row r="100">
          <cell r="A100">
            <v>-0.6906249999999956</v>
          </cell>
          <cell r="B100">
            <v>0.29543716911181583</v>
          </cell>
          <cell r="D100">
            <v>0.29543700000000001</v>
          </cell>
        </row>
        <row r="101">
          <cell r="A101">
            <v>-0.68749999999999556</v>
          </cell>
          <cell r="B101">
            <v>0.29732868757259273</v>
          </cell>
          <cell r="D101">
            <v>0.29732900000000001</v>
          </cell>
        </row>
        <row r="102">
          <cell r="A102">
            <v>-0.68437499999999551</v>
          </cell>
          <cell r="B102">
            <v>0.29923583816718324</v>
          </cell>
          <cell r="D102">
            <v>0.299236</v>
          </cell>
        </row>
        <row r="103">
          <cell r="A103">
            <v>-0.68124999999999547</v>
          </cell>
          <cell r="B103">
            <v>0.30115875536733411</v>
          </cell>
          <cell r="D103">
            <v>0.30115900000000001</v>
          </cell>
        </row>
        <row r="104">
          <cell r="A104">
            <v>-0.67812499999999543</v>
          </cell>
          <cell r="B104">
            <v>0.30309757433142703</v>
          </cell>
          <cell r="D104">
            <v>0.30309700000000001</v>
          </cell>
        </row>
        <row r="105">
          <cell r="A105">
            <v>-0.67499999999999538</v>
          </cell>
          <cell r="B105">
            <v>0.30505243088656148</v>
          </cell>
          <cell r="D105">
            <v>0.30505199999999999</v>
          </cell>
        </row>
        <row r="106">
          <cell r="A106">
            <v>-0.67187499999999534</v>
          </cell>
          <cell r="B106">
            <v>0.30702346150963494</v>
          </cell>
          <cell r="D106">
            <v>0.30702299999999999</v>
          </cell>
        </row>
        <row r="107">
          <cell r="A107">
            <v>-0.66874999999999529</v>
          </cell>
          <cell r="B107">
            <v>0.30901080330738423</v>
          </cell>
          <cell r="D107">
            <v>0.30901099999999998</v>
          </cell>
        </row>
        <row r="108">
          <cell r="A108">
            <v>-0.66562499999999525</v>
          </cell>
          <cell r="B108">
            <v>0.31101459399535608</v>
          </cell>
          <cell r="D108">
            <v>0.31101499999999999</v>
          </cell>
        </row>
        <row r="109">
          <cell r="A109">
            <v>-0.6624999999999952</v>
          </cell>
          <cell r="B109">
            <v>0.31303497187576734</v>
          </cell>
          <cell r="D109">
            <v>0.31303500000000001</v>
          </cell>
        </row>
        <row r="110">
          <cell r="A110">
            <v>-0.65937499999999516</v>
          </cell>
          <cell r="B110">
            <v>0.31507207581422142</v>
          </cell>
          <cell r="D110">
            <v>0.31507200000000002</v>
          </cell>
        </row>
        <row r="111">
          <cell r="A111">
            <v>-0.65624999999999512</v>
          </cell>
          <cell r="B111">
            <v>0.31712604521524013</v>
          </cell>
          <cell r="D111">
            <v>0.31712600000000002</v>
          </cell>
        </row>
        <row r="112">
          <cell r="A112">
            <v>-0.65312499999999507</v>
          </cell>
          <cell r="B112">
            <v>0.3191970199965744</v>
          </cell>
          <cell r="D112">
            <v>0.31919700000000001</v>
          </cell>
        </row>
        <row r="113">
          <cell r="A113">
            <v>-0.64999999999999503</v>
          </cell>
          <cell r="B113">
            <v>0.32128514056225232</v>
          </cell>
          <cell r="D113">
            <v>0.32128499999999999</v>
          </cell>
        </row>
        <row r="114">
          <cell r="A114">
            <v>-0.64687499999999498</v>
          </cell>
          <cell r="B114">
            <v>0.3233905477743248</v>
          </cell>
          <cell r="D114">
            <v>0.32339000000000001</v>
          </cell>
        </row>
        <row r="115">
          <cell r="A115">
            <v>-0.64374999999999494</v>
          </cell>
          <cell r="B115">
            <v>0.3255133829232662</v>
          </cell>
          <cell r="D115">
            <v>0.325513</v>
          </cell>
        </row>
        <row r="116">
          <cell r="A116">
            <v>-0.64062499999999489</v>
          </cell>
          <cell r="B116">
            <v>0.32765378769698777</v>
          </cell>
          <cell r="D116">
            <v>0.327654</v>
          </cell>
        </row>
        <row r="117">
          <cell r="A117">
            <v>-0.63749999999999485</v>
          </cell>
          <cell r="B117">
            <v>0.32981190414841893</v>
          </cell>
          <cell r="D117">
            <v>0.32981199999999999</v>
          </cell>
        </row>
        <row r="118">
          <cell r="A118">
            <v>-0.6343749999999948</v>
          </cell>
          <cell r="B118">
            <v>0.33198787466161267</v>
          </cell>
          <cell r="D118">
            <v>0.33198800000000001</v>
          </cell>
        </row>
        <row r="119">
          <cell r="A119">
            <v>-0.63124999999999476</v>
          </cell>
          <cell r="B119">
            <v>0.33418184191632772</v>
          </cell>
          <cell r="D119">
            <v>0.33418199999999998</v>
          </cell>
        </row>
        <row r="120">
          <cell r="A120">
            <v>-0.62812499999999472</v>
          </cell>
          <cell r="B120">
            <v>0.33639394885104101</v>
          </cell>
          <cell r="D120">
            <v>0.33639400000000003</v>
          </cell>
        </row>
        <row r="121">
          <cell r="A121">
            <v>-0.62499999999999467</v>
          </cell>
          <cell r="B121">
            <v>0.33862433862434244</v>
          </cell>
          <cell r="D121">
            <v>0.33862399999999998</v>
          </cell>
        </row>
        <row r="122">
          <cell r="A122">
            <v>-0.62187499999999463</v>
          </cell>
          <cell r="B122">
            <v>0.34087315457466144</v>
          </cell>
          <cell r="D122">
            <v>0.34087299999999998</v>
          </cell>
        </row>
        <row r="123">
          <cell r="A123">
            <v>-0.61874999999999458</v>
          </cell>
          <cell r="B123">
            <v>0.34314054017827617</v>
          </cell>
          <cell r="D123">
            <v>0.34314099999999997</v>
          </cell>
        </row>
        <row r="124">
          <cell r="A124">
            <v>-0.61562499999999454</v>
          </cell>
          <cell r="B124">
            <v>0.34542663900555315</v>
          </cell>
          <cell r="D124">
            <v>0.34542699999999998</v>
          </cell>
        </row>
        <row r="125">
          <cell r="A125">
            <v>-0.61249999999999449</v>
          </cell>
          <cell r="B125">
            <v>0.34773159467536402</v>
          </cell>
          <cell r="D125">
            <v>0.34773199999999999</v>
          </cell>
        </row>
        <row r="126">
          <cell r="A126">
            <v>-0.60937499999999445</v>
          </cell>
          <cell r="B126">
            <v>0.3500555508076274</v>
          </cell>
          <cell r="D126">
            <v>0.35005599999999998</v>
          </cell>
        </row>
        <row r="127">
          <cell r="A127">
            <v>-0.6062499999999944</v>
          </cell>
          <cell r="B127">
            <v>0.35239865097391843</v>
          </cell>
          <cell r="D127">
            <v>0.35239900000000002</v>
          </cell>
        </row>
        <row r="128">
          <cell r="A128">
            <v>-0.60312499999999436</v>
          </cell>
          <cell r="B128">
            <v>0.35476103864609204</v>
          </cell>
          <cell r="D128">
            <v>0.35476099999999999</v>
          </cell>
        </row>
        <row r="129">
          <cell r="A129">
            <v>-0.59999999999999432</v>
          </cell>
          <cell r="B129">
            <v>0.35714285714286148</v>
          </cell>
          <cell r="D129">
            <v>0.35714299999999999</v>
          </cell>
        </row>
        <row r="130">
          <cell r="A130">
            <v>-0.59687499999999427</v>
          </cell>
          <cell r="B130">
            <v>0.3595442495742745</v>
          </cell>
          <cell r="D130">
            <v>0.35954399999999997</v>
          </cell>
        </row>
        <row r="131">
          <cell r="A131">
            <v>-0.59374999999999423</v>
          </cell>
          <cell r="B131">
            <v>0.36196535878402714</v>
          </cell>
          <cell r="D131">
            <v>0.36196499999999998</v>
          </cell>
        </row>
        <row r="132">
          <cell r="A132">
            <v>-0.59062499999999418</v>
          </cell>
          <cell r="B132">
            <v>0.36440632728955458</v>
          </cell>
          <cell r="D132">
            <v>0.36440600000000001</v>
          </cell>
        </row>
        <row r="133">
          <cell r="A133">
            <v>-0.58749999999999414</v>
          </cell>
          <cell r="B133">
            <v>0.36686729721983841</v>
          </cell>
          <cell r="D133">
            <v>0.366867</v>
          </cell>
        </row>
        <row r="134">
          <cell r="A134">
            <v>-0.58437499999999409</v>
          </cell>
          <cell r="B134">
            <v>0.36934841025086584</v>
          </cell>
          <cell r="D134">
            <v>0.36934800000000001</v>
          </cell>
        </row>
        <row r="135">
          <cell r="A135">
            <v>-0.58124999999999405</v>
          </cell>
          <cell r="B135">
            <v>0.37184980753867858</v>
          </cell>
          <cell r="D135">
            <v>0.37185000000000001</v>
          </cell>
        </row>
        <row r="136">
          <cell r="A136">
            <v>-0.578124999999994</v>
          </cell>
          <cell r="B136">
            <v>0.37437162964994547</v>
          </cell>
          <cell r="D136">
            <v>0.37437199999999998</v>
          </cell>
        </row>
        <row r="137">
          <cell r="A137">
            <v>-0.57499999999999396</v>
          </cell>
          <cell r="B137">
            <v>0.37691401648999312</v>
          </cell>
          <cell r="D137">
            <v>0.37691400000000003</v>
          </cell>
        </row>
        <row r="138">
          <cell r="A138">
            <v>-0.57187499999999392</v>
          </cell>
          <cell r="B138">
            <v>0.37947710722822864</v>
          </cell>
          <cell r="D138">
            <v>0.37947700000000001</v>
          </cell>
        </row>
        <row r="139">
          <cell r="A139">
            <v>-0.56874999999999387</v>
          </cell>
          <cell r="B139">
            <v>0.38206104022088411</v>
          </cell>
          <cell r="D139">
            <v>0.38206099999999998</v>
          </cell>
        </row>
        <row r="140">
          <cell r="A140">
            <v>-0.56562499999999383</v>
          </cell>
          <cell r="B140">
            <v>0.38466595293101696</v>
          </cell>
          <cell r="D140">
            <v>0.38466600000000001</v>
          </cell>
        </row>
        <row r="141">
          <cell r="A141">
            <v>-0.56249999999999378</v>
          </cell>
          <cell r="B141">
            <v>0.38729198184569363</v>
          </cell>
          <cell r="D141">
            <v>0.38729200000000003</v>
          </cell>
        </row>
        <row r="142">
          <cell r="A142">
            <v>-0.55937499999999374</v>
          </cell>
          <cell r="B142">
            <v>0.38993926239028737</v>
          </cell>
          <cell r="D142">
            <v>0.38993899999999998</v>
          </cell>
        </row>
        <row r="143">
          <cell r="A143">
            <v>-0.55624999999999369</v>
          </cell>
          <cell r="B143">
            <v>0.39260792883981827</v>
          </cell>
          <cell r="D143">
            <v>0.39260800000000001</v>
          </cell>
        </row>
        <row r="144">
          <cell r="A144">
            <v>-0.55312499999999365</v>
          </cell>
          <cell r="B144">
            <v>0.3952981142272633</v>
          </cell>
          <cell r="D144">
            <v>0.39529799999999998</v>
          </cell>
        </row>
        <row r="145">
          <cell r="A145">
            <v>-0.54999999999999361</v>
          </cell>
          <cell r="B145">
            <v>0.39800995024876185</v>
          </cell>
          <cell r="D145">
            <v>0.39800999999999997</v>
          </cell>
        </row>
        <row r="146">
          <cell r="A146">
            <v>-0.54687499999999356</v>
          </cell>
          <cell r="B146">
            <v>0.40074356716564508</v>
          </cell>
          <cell r="D146">
            <v>0.40074399999999999</v>
          </cell>
        </row>
        <row r="147">
          <cell r="A147">
            <v>-0.54374999999999352</v>
          </cell>
          <cell r="B147">
            <v>0.40349909370321324</v>
          </cell>
          <cell r="D147">
            <v>0.403499</v>
          </cell>
        </row>
        <row r="148">
          <cell r="A148">
            <v>-0.54062499999999347</v>
          </cell>
          <cell r="B148">
            <v>0.40627665694618614</v>
          </cell>
          <cell r="D148">
            <v>0.406277</v>
          </cell>
        </row>
        <row r="149">
          <cell r="A149">
            <v>-0.53749999999999343</v>
          </cell>
          <cell r="B149">
            <v>0.40907638223075055</v>
          </cell>
          <cell r="D149">
            <v>0.409076</v>
          </cell>
        </row>
        <row r="150">
          <cell r="A150">
            <v>-0.53437499999999338</v>
          </cell>
          <cell r="B150">
            <v>0.41189839303313086</v>
          </cell>
          <cell r="D150">
            <v>0.41189799999999999</v>
          </cell>
        </row>
        <row r="151">
          <cell r="A151">
            <v>-0.53124999999999334</v>
          </cell>
          <cell r="B151">
            <v>0.41474281085460313</v>
          </cell>
          <cell r="D151">
            <v>0.41474299999999997</v>
          </cell>
        </row>
        <row r="152">
          <cell r="A152">
            <v>-0.52812499999999329</v>
          </cell>
          <cell r="B152">
            <v>0.41760975510287929</v>
          </cell>
          <cell r="D152">
            <v>0.41760999999999998</v>
          </cell>
        </row>
        <row r="153">
          <cell r="A153">
            <v>-0.52499999999999325</v>
          </cell>
          <cell r="B153">
            <v>0.42049934296978292</v>
          </cell>
          <cell r="D153">
            <v>0.42049900000000001</v>
          </cell>
        </row>
        <row r="154">
          <cell r="A154">
            <v>-0.52187499999999321</v>
          </cell>
          <cell r="B154">
            <v>0.42341168930513984</v>
          </cell>
          <cell r="D154">
            <v>0.42341200000000001</v>
          </cell>
        </row>
        <row r="155">
          <cell r="A155">
            <v>-0.51874999999999316</v>
          </cell>
          <cell r="B155">
            <v>0.42634690648680801</v>
          </cell>
          <cell r="D155">
            <v>0.42634699999999998</v>
          </cell>
        </row>
        <row r="156">
          <cell r="A156">
            <v>-0.51562499999999312</v>
          </cell>
          <cell r="B156">
            <v>0.42930510428676893</v>
          </cell>
          <cell r="D156">
            <v>0.42930499999999999</v>
          </cell>
        </row>
        <row r="157">
          <cell r="A157">
            <v>-0.51249999999999307</v>
          </cell>
          <cell r="B157">
            <v>0.43228638973320482</v>
          </cell>
          <cell r="D157">
            <v>0.43228699999999998</v>
          </cell>
        </row>
        <row r="158">
          <cell r="A158">
            <v>-0.50937499999999303</v>
          </cell>
          <cell r="B158">
            <v>0.43529086696848646</v>
          </cell>
          <cell r="D158">
            <v>0.43529099999999998</v>
          </cell>
        </row>
        <row r="159">
          <cell r="A159">
            <v>-0.50624999999999298</v>
          </cell>
          <cell r="B159">
            <v>0.43831863710299462</v>
          </cell>
          <cell r="D159">
            <v>0.43831900000000001</v>
          </cell>
        </row>
        <row r="160">
          <cell r="A160">
            <v>-0.50312499999999294</v>
          </cell>
          <cell r="B160">
            <v>0.44136979806470378</v>
          </cell>
          <cell r="D160">
            <v>0.44136999999999998</v>
          </cell>
        </row>
        <row r="161">
          <cell r="A161">
            <v>-0.49999999999999295</v>
          </cell>
          <cell r="B161">
            <v>0.44444444444445147</v>
          </cell>
          <cell r="D161">
            <v>0.44444499999999998</v>
          </cell>
        </row>
        <row r="162">
          <cell r="A162">
            <v>-0.49687499999999296</v>
          </cell>
          <cell r="B162">
            <v>0.44754266733682219</v>
          </cell>
          <cell r="D162">
            <v>0.44754300000000002</v>
          </cell>
        </row>
        <row r="163">
          <cell r="A163">
            <v>-0.49374999999999297</v>
          </cell>
          <cell r="B163">
            <v>0.45066455417657603</v>
          </cell>
          <cell r="D163">
            <v>0.45066499999999998</v>
          </cell>
        </row>
        <row r="164">
          <cell r="A164">
            <v>-0.49062499999999298</v>
          </cell>
          <cell r="B164">
            <v>0.45381018857054928</v>
          </cell>
          <cell r="D164">
            <v>0.45380999999999999</v>
          </cell>
        </row>
        <row r="165">
          <cell r="A165">
            <v>-0.48749999999999299</v>
          </cell>
          <cell r="B165">
            <v>0.45697965012496256</v>
          </cell>
          <cell r="D165">
            <v>0.45698</v>
          </cell>
        </row>
        <row r="166">
          <cell r="A166">
            <v>-0.48437499999999301</v>
          </cell>
          <cell r="B166">
            <v>0.46017301426806689</v>
          </cell>
          <cell r="D166">
            <v>0.460173</v>
          </cell>
        </row>
        <row r="167">
          <cell r="A167">
            <v>-0.48124999999999302</v>
          </cell>
          <cell r="B167">
            <v>0.46339035206806767</v>
          </cell>
          <cell r="D167">
            <v>0.463391</v>
          </cell>
        </row>
        <row r="168">
          <cell r="A168">
            <v>-0.47812499999999303</v>
          </cell>
          <cell r="B168">
            <v>0.46663173004626024</v>
          </cell>
          <cell r="D168">
            <v>0.46663199999999999</v>
          </cell>
        </row>
        <row r="169">
          <cell r="A169">
            <v>-0.47499999999999304</v>
          </cell>
          <cell r="B169">
            <v>0.46989720998532303</v>
          </cell>
          <cell r="D169">
            <v>0.46989700000000001</v>
          </cell>
        </row>
        <row r="170">
          <cell r="A170">
            <v>-0.47187499999999305</v>
          </cell>
          <cell r="B170">
            <v>0.47318684873270755</v>
          </cell>
          <cell r="D170">
            <v>0.47318700000000002</v>
          </cell>
        </row>
        <row r="171">
          <cell r="A171">
            <v>-0.46874999999999306</v>
          </cell>
          <cell r="B171">
            <v>0.47650069799907668</v>
          </cell>
          <cell r="D171">
            <v>0.47650100000000001</v>
          </cell>
        </row>
        <row r="172">
          <cell r="A172">
            <v>-0.46562499999999307</v>
          </cell>
          <cell r="B172">
            <v>0.47983880415173769</v>
          </cell>
          <cell r="D172">
            <v>0.47983900000000002</v>
          </cell>
        </row>
        <row r="173">
          <cell r="A173">
            <v>-0.46249999999999308</v>
          </cell>
          <cell r="B173">
            <v>0.48320120800302752</v>
          </cell>
          <cell r="D173">
            <v>0.48320099999999999</v>
          </cell>
        </row>
        <row r="174">
          <cell r="A174">
            <v>-0.45937499999999309</v>
          </cell>
          <cell r="B174">
            <v>0.48658794459360677</v>
          </cell>
          <cell r="D174">
            <v>0.48658800000000002</v>
          </cell>
        </row>
        <row r="175">
          <cell r="A175">
            <v>-0.45624999999999311</v>
          </cell>
          <cell r="B175">
            <v>0.48999904297062685</v>
          </cell>
          <cell r="D175">
            <v>0.48999900000000002</v>
          </cell>
        </row>
        <row r="176">
          <cell r="A176">
            <v>-0.45312499999999312</v>
          </cell>
          <cell r="B176">
            <v>0.49343452596073517</v>
          </cell>
          <cell r="D176">
            <v>0.49343500000000001</v>
          </cell>
        </row>
        <row r="177">
          <cell r="A177">
            <v>-0.44999999999999313</v>
          </cell>
          <cell r="B177">
            <v>0.49689440993789585</v>
          </cell>
          <cell r="D177">
            <v>0.49689499999999998</v>
          </cell>
        </row>
        <row r="178">
          <cell r="A178">
            <v>-0.44687499999999314</v>
          </cell>
          <cell r="B178">
            <v>0.50037870458599798</v>
          </cell>
          <cell r="D178">
            <v>0.50037900000000002</v>
          </cell>
        </row>
        <row r="179">
          <cell r="A179">
            <v>-0.44374999999999315</v>
          </cell>
          <cell r="B179">
            <v>0.50388741265624237</v>
          </cell>
          <cell r="D179">
            <v>0.50388699999999997</v>
          </cell>
        </row>
        <row r="180">
          <cell r="A180">
            <v>-0.44062499999999316</v>
          </cell>
          <cell r="B180">
            <v>0.50742052971929119</v>
          </cell>
          <cell r="D180">
            <v>0.50742100000000001</v>
          </cell>
        </row>
        <row r="181">
          <cell r="A181">
            <v>-0.43749999999999317</v>
          </cell>
          <cell r="B181">
            <v>0.51097804391218338</v>
          </cell>
          <cell r="D181">
            <v>0.51097800000000004</v>
          </cell>
        </row>
        <row r="182">
          <cell r="A182">
            <v>-0.43437499999999318</v>
          </cell>
          <cell r="B182">
            <v>0.5145599356800159</v>
          </cell>
          <cell r="D182">
            <v>0.51456000000000002</v>
          </cell>
        </row>
        <row r="183">
          <cell r="A183">
            <v>-0.43124999999999319</v>
          </cell>
          <cell r="B183">
            <v>0.51816617751240535</v>
          </cell>
          <cell r="D183">
            <v>0.51816600000000002</v>
          </cell>
        </row>
        <row r="184">
          <cell r="A184">
            <v>-0.42812499999999321</v>
          </cell>
          <cell r="B184">
            <v>0.52179673367475121</v>
          </cell>
          <cell r="D184">
            <v>0.52179699999999996</v>
          </cell>
        </row>
        <row r="185">
          <cell r="A185">
            <v>-0.42499999999999322</v>
          </cell>
          <cell r="B185">
            <v>0.52545155993432646</v>
          </cell>
          <cell r="D185">
            <v>0.52545200000000003</v>
          </cell>
        </row>
        <row r="186">
          <cell r="A186">
            <v>-0.42187499999999323</v>
          </cell>
          <cell r="B186">
            <v>0.52913060328123784</v>
          </cell>
          <cell r="D186">
            <v>0.52913100000000002</v>
          </cell>
        </row>
        <row r="187">
          <cell r="A187">
            <v>-0.41874999999999324</v>
          </cell>
          <cell r="B187">
            <v>0.53283380164429983</v>
          </cell>
          <cell r="D187">
            <v>0.53283400000000003</v>
          </cell>
        </row>
        <row r="188">
          <cell r="A188">
            <v>-0.41562499999999325</v>
          </cell>
          <cell r="B188">
            <v>0.53656108360188393</v>
          </cell>
          <cell r="D188">
            <v>0.53656099999999995</v>
          </cell>
        </row>
        <row r="189">
          <cell r="A189">
            <v>-0.41249999999999326</v>
          </cell>
          <cell r="B189">
            <v>0.5403123680878088</v>
          </cell>
          <cell r="D189">
            <v>0.54031200000000001</v>
          </cell>
        </row>
        <row r="190">
          <cell r="A190">
            <v>-0.40937499999999327</v>
          </cell>
          <cell r="B190">
            <v>0.54408756409235426</v>
          </cell>
          <cell r="D190">
            <v>0.54408800000000002</v>
          </cell>
        </row>
        <row r="191">
          <cell r="A191">
            <v>-0.40624999999999328</v>
          </cell>
          <cell r="B191">
            <v>0.54788657035848864</v>
          </cell>
          <cell r="D191">
            <v>0.54788599999999998</v>
          </cell>
        </row>
        <row r="192">
          <cell r="A192">
            <v>-0.40312499999999329</v>
          </cell>
          <cell r="B192">
            <v>0.55170927507341683</v>
          </cell>
          <cell r="D192">
            <v>0.551709</v>
          </cell>
        </row>
        <row r="193">
          <cell r="A193">
            <v>-0.39999999999999331</v>
          </cell>
          <cell r="B193">
            <v>0.5555555555555638</v>
          </cell>
          <cell r="D193">
            <v>0.55555600000000005</v>
          </cell>
        </row>
        <row r="194">
          <cell r="A194">
            <v>-0.39687499999999332</v>
          </cell>
          <cell r="B194">
            <v>0.5594252779371276</v>
          </cell>
          <cell r="D194">
            <v>0.55942499999999995</v>
          </cell>
        </row>
        <row r="195">
          <cell r="A195">
            <v>-0.39374999999999333</v>
          </cell>
          <cell r="B195">
            <v>0.56331829684234525</v>
          </cell>
          <cell r="D195">
            <v>0.56331799999999999</v>
          </cell>
        </row>
        <row r="196">
          <cell r="A196">
            <v>-0.39062499999999334</v>
          </cell>
          <cell r="B196">
            <v>0.56723445506163428</v>
          </cell>
          <cell r="D196">
            <v>0.56723500000000004</v>
          </cell>
        </row>
        <row r="197">
          <cell r="A197">
            <v>-0.38749999999999335</v>
          </cell>
          <cell r="B197">
            <v>0.57117358322178435</v>
          </cell>
          <cell r="D197">
            <v>0.57117399999999996</v>
          </cell>
        </row>
        <row r="198">
          <cell r="A198">
            <v>-0.38437499999999336</v>
          </cell>
          <cell r="B198">
            <v>0.57513549945239406</v>
          </cell>
          <cell r="D198">
            <v>0.57513599999999998</v>
          </cell>
        </row>
        <row r="199">
          <cell r="A199">
            <v>-0.38124999999999337</v>
          </cell>
          <cell r="B199">
            <v>0.5791200090487586</v>
          </cell>
          <cell r="D199">
            <v>0.57911999999999997</v>
          </cell>
        </row>
        <row r="200">
          <cell r="A200">
            <v>-0.37812499999999338</v>
          </cell>
          <cell r="B200">
            <v>0.58312690413143986</v>
          </cell>
          <cell r="D200">
            <v>0.58312699999999995</v>
          </cell>
        </row>
        <row r="201">
          <cell r="A201">
            <v>-0.37499999999999339</v>
          </cell>
          <cell r="B201">
            <v>0.58715596330276076</v>
          </cell>
          <cell r="D201">
            <v>0.58715600000000001</v>
          </cell>
        </row>
        <row r="202">
          <cell r="A202">
            <v>-0.37187499999999341</v>
          </cell>
          <cell r="B202">
            <v>0.59120695130049061</v>
          </cell>
          <cell r="D202">
            <v>0.59120700000000004</v>
          </cell>
        </row>
        <row r="203">
          <cell r="A203">
            <v>-0.36874999999999342</v>
          </cell>
          <cell r="B203">
            <v>0.59527961864900292</v>
          </cell>
          <cell r="D203">
            <v>0.59528000000000003</v>
          </cell>
        </row>
        <row r="204">
          <cell r="A204">
            <v>-0.36562499999999343</v>
          </cell>
          <cell r="B204">
            <v>0.59937370130821199</v>
          </cell>
          <cell r="D204">
            <v>0.59937399999999996</v>
          </cell>
        </row>
        <row r="205">
          <cell r="A205">
            <v>-0.36249999999999344</v>
          </cell>
          <cell r="B205">
            <v>0.60348892032061219</v>
          </cell>
          <cell r="D205">
            <v>0.60348900000000005</v>
          </cell>
        </row>
        <row r="206">
          <cell r="A206">
            <v>-0.35937499999999345</v>
          </cell>
          <cell r="B206">
            <v>0.6076249814567658</v>
          </cell>
          <cell r="D206">
            <v>0.60762499999999997</v>
          </cell>
        </row>
        <row r="207">
          <cell r="A207">
            <v>-0.35624999999999346</v>
          </cell>
          <cell r="B207">
            <v>0.6117815748596096</v>
          </cell>
          <cell r="D207">
            <v>0.61178200000000005</v>
          </cell>
        </row>
        <row r="208">
          <cell r="A208">
            <v>-0.35312499999999347</v>
          </cell>
          <cell r="B208">
            <v>0.61595837468796932</v>
          </cell>
          <cell r="D208">
            <v>0.61595900000000003</v>
          </cell>
        </row>
        <row r="209">
          <cell r="A209">
            <v>-0.34999999999999348</v>
          </cell>
          <cell r="B209">
            <v>0.62015503875969868</v>
          </cell>
          <cell r="D209">
            <v>0.62015500000000001</v>
          </cell>
        </row>
        <row r="210">
          <cell r="A210">
            <v>-0.34687499999999349</v>
          </cell>
          <cell r="B210">
            <v>0.6243712081948809</v>
          </cell>
          <cell r="D210">
            <v>0.62437100000000001</v>
          </cell>
        </row>
        <row r="211">
          <cell r="A211">
            <v>-0.34374999999999351</v>
          </cell>
          <cell r="B211">
            <v>0.62860650705955445</v>
          </cell>
          <cell r="D211">
            <v>0.62860700000000003</v>
          </cell>
        </row>
        <row r="212">
          <cell r="A212">
            <v>-0.34062499999999352</v>
          </cell>
          <cell r="B212">
            <v>0.6328605420104535</v>
          </cell>
          <cell r="D212">
            <v>0.63286100000000001</v>
          </cell>
        </row>
        <row r="213">
          <cell r="A213">
            <v>-0.33749999999999353</v>
          </cell>
          <cell r="B213">
            <v>0.63713290194127326</v>
          </cell>
          <cell r="D213">
            <v>0.63713299999999995</v>
          </cell>
        </row>
        <row r="214">
          <cell r="A214">
            <v>-0.33437499999999354</v>
          </cell>
          <cell r="B214">
            <v>0.64142315763100266</v>
          </cell>
          <cell r="D214">
            <v>0.64142399999999999</v>
          </cell>
        </row>
        <row r="215">
          <cell r="A215">
            <v>-0.33124999999999355</v>
          </cell>
          <cell r="B215">
            <v>0.64573086139488844</v>
          </cell>
          <cell r="D215">
            <v>0.64573100000000005</v>
          </cell>
        </row>
        <row r="216">
          <cell r="A216">
            <v>-0.32812499999999356</v>
          </cell>
          <cell r="B216">
            <v>0.65005554673862187</v>
          </cell>
          <cell r="D216">
            <v>0.65005599999999997</v>
          </cell>
        </row>
        <row r="217">
          <cell r="A217">
            <v>-0.32499999999999357</v>
          </cell>
          <cell r="B217">
            <v>0.65439672801636883</v>
          </cell>
          <cell r="D217">
            <v>0.65439700000000001</v>
          </cell>
        </row>
        <row r="218">
          <cell r="A218">
            <v>-0.32187499999999358</v>
          </cell>
          <cell r="B218">
            <v>0.65875390009328949</v>
          </cell>
          <cell r="D218">
            <v>0.65875399999999995</v>
          </cell>
        </row>
        <row r="219">
          <cell r="A219">
            <v>-0.31874999999999359</v>
          </cell>
          <cell r="B219">
            <v>0.66312653801321964</v>
          </cell>
          <cell r="D219">
            <v>0.66312700000000002</v>
          </cell>
        </row>
        <row r="220">
          <cell r="A220">
            <v>-0.31562499999999361</v>
          </cell>
          <cell r="B220">
            <v>0.66751409667221662</v>
          </cell>
          <cell r="D220">
            <v>0.66751400000000005</v>
          </cell>
        </row>
        <row r="221">
          <cell r="A221">
            <v>-0.31249999999999362</v>
          </cell>
          <cell r="B221">
            <v>0.67191601049869665</v>
          </cell>
          <cell r="D221">
            <v>0.67191599999999996</v>
          </cell>
        </row>
        <row r="222">
          <cell r="A222">
            <v>-0.30937499999999363</v>
          </cell>
          <cell r="B222">
            <v>0.67633169314092245</v>
          </cell>
          <cell r="D222">
            <v>0.67633200000000004</v>
          </cell>
        </row>
        <row r="223">
          <cell r="A223">
            <v>-0.30624999999999364</v>
          </cell>
          <cell r="B223">
            <v>0.68076053716262042</v>
          </cell>
          <cell r="D223">
            <v>0.68076099999999995</v>
          </cell>
        </row>
        <row r="224">
          <cell r="A224">
            <v>-0.30312499999999365</v>
          </cell>
          <cell r="B224">
            <v>0.68520191374754158</v>
          </cell>
          <cell r="D224">
            <v>0.68520199999999998</v>
          </cell>
        </row>
        <row r="225">
          <cell r="A225">
            <v>-0.29999999999999366</v>
          </cell>
          <cell r="B225">
            <v>0.68965517241380214</v>
          </cell>
          <cell r="D225">
            <v>0.68965600000000005</v>
          </cell>
        </row>
        <row r="226">
          <cell r="A226">
            <v>-0.29687499999999367</v>
          </cell>
          <cell r="B226">
            <v>0.69411964073886689</v>
          </cell>
          <cell r="D226">
            <v>0.69411999999999996</v>
          </cell>
        </row>
        <row r="227">
          <cell r="A227">
            <v>-0.29374999999999368</v>
          </cell>
          <cell r="B227">
            <v>0.69859462409606576</v>
          </cell>
          <cell r="D227">
            <v>0.69859499999999997</v>
          </cell>
        </row>
        <row r="228">
          <cell r="A228">
            <v>-0.29062499999999369</v>
          </cell>
          <cell r="B228">
            <v>0.70307940540355884</v>
          </cell>
          <cell r="D228">
            <v>0.70308000000000004</v>
          </cell>
        </row>
        <row r="229">
          <cell r="A229">
            <v>-0.28749999999999371</v>
          </cell>
          <cell r="B229">
            <v>0.70757324488668683</v>
          </cell>
          <cell r="D229">
            <v>0.70757400000000004</v>
          </cell>
        </row>
        <row r="230">
          <cell r="A230">
            <v>-0.28437499999999372</v>
          </cell>
          <cell r="B230">
            <v>0.7120753798546734</v>
          </cell>
          <cell r="D230">
            <v>0.71207500000000001</v>
          </cell>
        </row>
        <row r="231">
          <cell r="A231">
            <v>-0.28124999999999373</v>
          </cell>
          <cell r="B231">
            <v>0.71658502449266137</v>
          </cell>
          <cell r="D231">
            <v>0.71658500000000003</v>
          </cell>
        </row>
        <row r="232">
          <cell r="A232">
            <v>-0.27812499999999374</v>
          </cell>
          <cell r="B232">
            <v>0.7211013696700912</v>
          </cell>
          <cell r="D232">
            <v>0.72110200000000002</v>
          </cell>
        </row>
        <row r="233">
          <cell r="A233">
            <v>-0.27499999999999375</v>
          </cell>
          <cell r="B233">
            <v>0.725623582766449</v>
          </cell>
          <cell r="D233">
            <v>0.72562400000000005</v>
          </cell>
        </row>
        <row r="234">
          <cell r="A234">
            <v>-0.27187499999999376</v>
          </cell>
          <cell r="B234">
            <v>0.73015080751542849</v>
          </cell>
          <cell r="D234">
            <v>0.73015099999999999</v>
          </cell>
        </row>
        <row r="235">
          <cell r="A235">
            <v>-0.26874999999999377</v>
          </cell>
          <cell r="B235">
            <v>0.73468216386856977</v>
          </cell>
          <cell r="D235">
            <v>0.73468299999999997</v>
          </cell>
        </row>
        <row r="236">
          <cell r="A236">
            <v>-0.26562499999999378</v>
          </cell>
          <cell r="B236">
            <v>0.73921674787945313</v>
          </cell>
          <cell r="D236">
            <v>0.73921700000000001</v>
          </cell>
        </row>
        <row r="237">
          <cell r="A237">
            <v>-0.26249999999999379</v>
          </cell>
          <cell r="B237">
            <v>0.74375363160953833</v>
          </cell>
          <cell r="D237">
            <v>0.74375400000000003</v>
          </cell>
        </row>
        <row r="238">
          <cell r="A238">
            <v>-0.2593749999999938</v>
          </cell>
          <cell r="B238">
            <v>0.7482918630567521</v>
          </cell>
          <cell r="D238">
            <v>0.74829199999999996</v>
          </cell>
        </row>
        <row r="239">
          <cell r="A239">
            <v>-0.25624999999999382</v>
          </cell>
          <cell r="B239">
            <v>0.75283046610793425</v>
          </cell>
          <cell r="D239">
            <v>0.75283100000000003</v>
          </cell>
        </row>
        <row r="240">
          <cell r="A240">
            <v>-0.25312499999999383</v>
          </cell>
          <cell r="B240">
            <v>0.75736844051626206</v>
          </cell>
          <cell r="D240">
            <v>0.75736899999999996</v>
          </cell>
        </row>
        <row r="241">
          <cell r="A241">
            <v>-0.24999999999999384</v>
          </cell>
          <cell r="B241">
            <v>0.76190476190477097</v>
          </cell>
          <cell r="D241">
            <v>0.76190500000000005</v>
          </cell>
        </row>
        <row r="242">
          <cell r="A242">
            <v>-0.24687499999999385</v>
          </cell>
          <cell r="B242">
            <v>0.76643838179709733</v>
          </cell>
          <cell r="D242">
            <v>0.76643799999999995</v>
          </cell>
        </row>
        <row r="243">
          <cell r="A243">
            <v>-0.24374999999999386</v>
          </cell>
          <cell r="B243">
            <v>0.77096822767656359</v>
          </cell>
          <cell r="D243">
            <v>0.77096799999999999</v>
          </cell>
        </row>
        <row r="244">
          <cell r="A244">
            <v>-0.24062499999999387</v>
          </cell>
          <cell r="B244">
            <v>0.77549320307471825</v>
          </cell>
          <cell r="D244">
            <v>0.77549400000000002</v>
          </cell>
        </row>
        <row r="245">
          <cell r="A245">
            <v>-0.23749999999999388</v>
          </cell>
          <cell r="B245">
            <v>0.78001218769044145</v>
          </cell>
          <cell r="D245">
            <v>0.78001299999999996</v>
          </cell>
        </row>
        <row r="246">
          <cell r="A246">
            <v>-0.23437499999999389</v>
          </cell>
          <cell r="B246">
            <v>0.78452403754070976</v>
          </cell>
          <cell r="D246">
            <v>0.78452500000000003</v>
          </cell>
        </row>
        <row r="247">
          <cell r="A247">
            <v>-0.2312499999999939</v>
          </cell>
          <cell r="B247">
            <v>0.78902758514409876</v>
          </cell>
          <cell r="D247">
            <v>0.78902799999999995</v>
          </cell>
        </row>
        <row r="248">
          <cell r="A248">
            <v>-0.22812499999999392</v>
          </cell>
          <cell r="B248">
            <v>0.79352163973808465</v>
          </cell>
          <cell r="D248">
            <v>0.79352199999999995</v>
          </cell>
        </row>
        <row r="249">
          <cell r="A249">
            <v>-0.22499999999999393</v>
          </cell>
          <cell r="B249">
            <v>0.79800498753118077</v>
          </cell>
          <cell r="D249">
            <v>0.79800499999999996</v>
          </cell>
        </row>
        <row r="250">
          <cell r="A250">
            <v>-0.22187499999999394</v>
          </cell>
          <cell r="B250">
            <v>0.80247639199091803</v>
          </cell>
          <cell r="D250">
            <v>0.80247599999999997</v>
          </cell>
        </row>
        <row r="251">
          <cell r="A251">
            <v>-0.21874999999999395</v>
          </cell>
          <cell r="B251">
            <v>0.80693459416864544</v>
          </cell>
          <cell r="D251">
            <v>0.80693499999999996</v>
          </cell>
        </row>
        <row r="252">
          <cell r="A252">
            <v>-0.21562499999999396</v>
          </cell>
          <cell r="B252">
            <v>0.81137831306209007</v>
          </cell>
          <cell r="D252">
            <v>0.81137800000000004</v>
          </cell>
        </row>
        <row r="253">
          <cell r="A253">
            <v>-0.21249999999999397</v>
          </cell>
          <cell r="B253">
            <v>0.81580624601657958</v>
          </cell>
          <cell r="D253">
            <v>0.81580600000000003</v>
          </cell>
        </row>
        <row r="254">
          <cell r="A254">
            <v>-0.20937499999999398</v>
          </cell>
          <cell r="B254">
            <v>0.82021706916577408</v>
          </cell>
          <cell r="D254">
            <v>0.82021699999999997</v>
          </cell>
        </row>
        <row r="255">
          <cell r="A255">
            <v>-0.20624999999999399</v>
          </cell>
          <cell r="B255">
            <v>0.82460943791271568</v>
          </cell>
          <cell r="D255">
            <v>0.82460999999999995</v>
          </cell>
        </row>
        <row r="256">
          <cell r="A256">
            <v>-0.203124999999994</v>
          </cell>
          <cell r="B256">
            <v>0.82898198745194118</v>
          </cell>
          <cell r="D256">
            <v>0.82898300000000003</v>
          </cell>
        </row>
        <row r="257">
          <cell r="A257">
            <v>-0.19999999999999402</v>
          </cell>
          <cell r="B257">
            <v>0.8333333333333417</v>
          </cell>
          <cell r="D257">
            <v>0.83333400000000002</v>
          </cell>
        </row>
        <row r="258">
          <cell r="A258">
            <v>-0.19687499999999403</v>
          </cell>
          <cell r="B258">
            <v>0.83766207206839549</v>
          </cell>
          <cell r="D258">
            <v>0.83766200000000002</v>
          </cell>
        </row>
        <row r="259">
          <cell r="A259">
            <v>-0.19374999999999404</v>
          </cell>
          <cell r="B259">
            <v>0.84196678177932072</v>
          </cell>
          <cell r="D259">
            <v>0.84196700000000002</v>
          </cell>
        </row>
        <row r="260">
          <cell r="A260">
            <v>-0.19062499999999405</v>
          </cell>
          <cell r="B260">
            <v>0.84624602289162421</v>
          </cell>
          <cell r="D260">
            <v>0.84624600000000005</v>
          </cell>
        </row>
        <row r="261">
          <cell r="A261">
            <v>-0.18749999999999406</v>
          </cell>
          <cell r="B261">
            <v>0.85049833887043991</v>
          </cell>
          <cell r="D261">
            <v>0.85049799999999998</v>
          </cell>
        </row>
        <row r="262">
          <cell r="A262">
            <v>-0.18437499999999407</v>
          </cell>
          <cell r="B262">
            <v>0.85472225700096782</v>
          </cell>
          <cell r="D262">
            <v>0.85472199999999998</v>
          </cell>
        </row>
        <row r="263">
          <cell r="A263">
            <v>-0.18124999999999408</v>
          </cell>
          <cell r="B263">
            <v>0.85891628921322727</v>
          </cell>
          <cell r="D263">
            <v>0.85891600000000001</v>
          </cell>
        </row>
        <row r="264">
          <cell r="A264">
            <v>-0.17812499999999409</v>
          </cell>
          <cell r="B264">
            <v>0.86307893295124904</v>
          </cell>
          <cell r="D264">
            <v>0.86307900000000004</v>
          </cell>
        </row>
        <row r="265">
          <cell r="A265">
            <v>-0.1749999999999941</v>
          </cell>
          <cell r="B265">
            <v>0.86720867208672858</v>
          </cell>
          <cell r="D265">
            <v>0.86720900000000001</v>
          </cell>
        </row>
        <row r="266">
          <cell r="A266">
            <v>-0.17187499999999412</v>
          </cell>
          <cell r="B266">
            <v>0.87130397787705516</v>
          </cell>
          <cell r="D266">
            <v>0.87130399999999997</v>
          </cell>
        </row>
        <row r="267">
          <cell r="A267">
            <v>-0.16874999999999413</v>
          </cell>
          <cell r="B267">
            <v>0.87536330996752332</v>
          </cell>
          <cell r="D267">
            <v>0.87536400000000003</v>
          </cell>
        </row>
        <row r="268">
          <cell r="A268">
            <v>-0.16562499999999414</v>
          </cell>
          <cell r="B268">
            <v>0.87938511743742431</v>
          </cell>
          <cell r="D268">
            <v>0.87938499999999997</v>
          </cell>
        </row>
        <row r="269">
          <cell r="A269">
            <v>-0.16249999999999415</v>
          </cell>
          <cell r="B269">
            <v>0.88336783988958645</v>
          </cell>
          <cell r="D269">
            <v>0.88336800000000004</v>
          </cell>
        </row>
        <row r="270">
          <cell r="A270">
            <v>-0.15937499999999416</v>
          </cell>
          <cell r="B270">
            <v>0.88730990858282444</v>
          </cell>
          <cell r="D270">
            <v>0.88731000000000004</v>
          </cell>
        </row>
        <row r="271">
          <cell r="A271">
            <v>-0.15624999999999417</v>
          </cell>
          <cell r="B271">
            <v>0.89120974760662164</v>
          </cell>
          <cell r="D271">
            <v>0.89120999999999995</v>
          </cell>
        </row>
        <row r="272">
          <cell r="A272">
            <v>-0.15312499999999418</v>
          </cell>
          <cell r="B272">
            <v>0.89506577509724938</v>
          </cell>
          <cell r="D272">
            <v>0.89506600000000003</v>
          </cell>
        </row>
        <row r="273">
          <cell r="A273">
            <v>-0.14999999999999419</v>
          </cell>
          <cell r="B273">
            <v>0.89887640449438899</v>
          </cell>
          <cell r="D273">
            <v>0.89887600000000001</v>
          </cell>
        </row>
        <row r="274">
          <cell r="A274">
            <v>-0.1468749999999942</v>
          </cell>
          <cell r="B274">
            <v>0.90264004583719681</v>
          </cell>
          <cell r="D274">
            <v>0.90264</v>
          </cell>
        </row>
        <row r="275">
          <cell r="A275">
            <v>-0.14374999999999422</v>
          </cell>
          <cell r="B275">
            <v>0.90635510709860834</v>
          </cell>
          <cell r="D275">
            <v>0.90635500000000002</v>
          </cell>
        </row>
        <row r="276">
          <cell r="A276">
            <v>-0.14062499999999423</v>
          </cell>
          <cell r="B276">
            <v>0.91001999555654978</v>
          </cell>
          <cell r="D276">
            <v>0.91002000000000005</v>
          </cell>
        </row>
        <row r="277">
          <cell r="A277">
            <v>-0.13749999999999424</v>
          </cell>
          <cell r="B277">
            <v>0.91363311920057755</v>
          </cell>
          <cell r="D277">
            <v>0.91363300000000003</v>
          </cell>
        </row>
        <row r="278">
          <cell r="A278">
            <v>-0.13437499999999425</v>
          </cell>
          <cell r="B278">
            <v>0.91719288817233846</v>
          </cell>
          <cell r="D278">
            <v>0.91719300000000004</v>
          </cell>
        </row>
        <row r="279">
          <cell r="A279">
            <v>-0.13124999999999426</v>
          </cell>
          <cell r="B279">
            <v>0.92069771623809304</v>
          </cell>
          <cell r="D279">
            <v>0.92069800000000002</v>
          </cell>
        </row>
        <row r="280">
          <cell r="A280">
            <v>-0.12812499999999427</v>
          </cell>
          <cell r="B280">
            <v>0.92414602229141918</v>
          </cell>
          <cell r="D280">
            <v>0.92414600000000002</v>
          </cell>
        </row>
        <row r="281">
          <cell r="A281">
            <v>-0.12499999999999427</v>
          </cell>
          <cell r="B281">
            <v>0.92753623188406409</v>
          </cell>
          <cell r="D281">
            <v>0.92753600000000003</v>
          </cell>
        </row>
        <row r="282">
          <cell r="A282">
            <v>-0.12187499999999427</v>
          </cell>
          <cell r="B282">
            <v>0.93086677878278856</v>
          </cell>
          <cell r="D282">
            <v>0.930867</v>
          </cell>
        </row>
        <row r="283">
          <cell r="A283">
            <v>-0.11874999999999426</v>
          </cell>
          <cell r="B283">
            <v>0.93413610654990564</v>
          </cell>
          <cell r="D283">
            <v>0.93413599999999997</v>
          </cell>
        </row>
        <row r="284">
          <cell r="A284">
            <v>-0.11562499999999426</v>
          </cell>
          <cell r="B284">
            <v>0.93734267014509254</v>
          </cell>
          <cell r="D284">
            <v>0.93734200000000001</v>
          </cell>
        </row>
        <row r="285">
          <cell r="A285">
            <v>-0.11249999999999426</v>
          </cell>
          <cell r="B285">
            <v>0.94048493754592788</v>
          </cell>
          <cell r="D285">
            <v>0.94048399999999999</v>
          </cell>
        </row>
        <row r="286">
          <cell r="A286">
            <v>-0.10937499999999425</v>
          </cell>
          <cell r="B286">
            <v>0.94356139138447914</v>
          </cell>
          <cell r="D286">
            <v>0.94356099999999998</v>
          </cell>
        </row>
        <row r="287">
          <cell r="A287">
            <v>-0.10624999999999425</v>
          </cell>
          <cell r="B287">
            <v>0.94657053059715834</v>
          </cell>
          <cell r="D287">
            <v>0.94657000000000002</v>
          </cell>
        </row>
        <row r="288">
          <cell r="A288">
            <v>-0.10312499999999425</v>
          </cell>
          <cell r="B288">
            <v>0.94951087208494211</v>
          </cell>
          <cell r="D288">
            <v>0.94951099999999999</v>
          </cell>
        </row>
        <row r="289">
          <cell r="A289">
            <v>-9.9999999999994246E-2</v>
          </cell>
          <cell r="B289">
            <v>0.95238095238095755</v>
          </cell>
          <cell r="D289">
            <v>0.95238100000000003</v>
          </cell>
        </row>
        <row r="290">
          <cell r="A290">
            <v>-9.6874999999994243E-2</v>
          </cell>
          <cell r="B290">
            <v>0.95517932932233152</v>
          </cell>
          <cell r="D290">
            <v>0.955179</v>
          </cell>
        </row>
        <row r="291">
          <cell r="A291">
            <v>-9.3749999999994241E-2</v>
          </cell>
          <cell r="B291">
            <v>0.9579045837231106</v>
          </cell>
          <cell r="D291">
            <v>0.95790500000000001</v>
          </cell>
        </row>
        <row r="292">
          <cell r="A292">
            <v>-9.0624999999994238E-2</v>
          </cell>
          <cell r="B292">
            <v>0.96055532104498387</v>
          </cell>
          <cell r="D292">
            <v>0.96055500000000005</v>
          </cell>
        </row>
        <row r="293">
          <cell r="A293">
            <v>-8.7499999999994235E-2</v>
          </cell>
          <cell r="B293">
            <v>0.96313017306245763</v>
          </cell>
          <cell r="D293">
            <v>0.96313000000000004</v>
          </cell>
        </row>
        <row r="294">
          <cell r="A294">
            <v>-8.4374999999994232E-2</v>
          </cell>
          <cell r="B294">
            <v>0.96562779951907662</v>
          </cell>
          <cell r="D294">
            <v>0.96562700000000001</v>
          </cell>
        </row>
        <row r="295">
          <cell r="A295">
            <v>-8.124999999999423E-2</v>
          </cell>
          <cell r="B295">
            <v>0.96804688977122766</v>
          </cell>
          <cell r="D295">
            <v>0.96804599999999996</v>
          </cell>
        </row>
        <row r="296">
          <cell r="A296">
            <v>-7.8124999999994227E-2</v>
          </cell>
          <cell r="B296">
            <v>0.97038616441601933</v>
          </cell>
          <cell r="D296">
            <v>0.97038500000000005</v>
          </cell>
        </row>
        <row r="297">
          <cell r="A297">
            <v>-7.4999999999994224E-2</v>
          </cell>
          <cell r="B297">
            <v>0.97264437689970007</v>
          </cell>
          <cell r="D297">
            <v>0.97264399999999995</v>
          </cell>
        </row>
        <row r="298">
          <cell r="A298">
            <v>-7.1874999999994221E-2</v>
          </cell>
          <cell r="B298">
            <v>0.974820315103055</v>
          </cell>
          <cell r="D298">
            <v>0.97482000000000002</v>
          </cell>
        </row>
        <row r="299">
          <cell r="A299">
            <v>-6.8749999999994219E-2</v>
          </cell>
          <cell r="B299">
            <v>0.97691280290021365</v>
          </cell>
          <cell r="D299">
            <v>0.976912</v>
          </cell>
        </row>
        <row r="300">
          <cell r="A300">
            <v>-6.5624999999994216E-2</v>
          </cell>
          <cell r="B300">
            <v>0.9789207016873035</v>
          </cell>
          <cell r="D300">
            <v>0.97892100000000004</v>
          </cell>
        </row>
        <row r="301">
          <cell r="A301">
            <v>-6.2499999999994213E-2</v>
          </cell>
          <cell r="B301">
            <v>0.98084291187739803</v>
          </cell>
          <cell r="D301">
            <v>0.98084300000000002</v>
          </cell>
        </row>
        <row r="302">
          <cell r="A302">
            <v>-5.937499999999421E-2</v>
          </cell>
          <cell r="B302">
            <v>0.98267837435823946</v>
          </cell>
          <cell r="D302">
            <v>0.98267800000000005</v>
          </cell>
        </row>
        <row r="303">
          <cell r="A303">
            <v>-5.6249999999994207E-2</v>
          </cell>
          <cell r="B303">
            <v>0.98442607190925135</v>
          </cell>
          <cell r="D303">
            <v>0.98442499999999999</v>
          </cell>
        </row>
        <row r="304">
          <cell r="A304">
            <v>-5.3124999999994205E-2</v>
          </cell>
          <cell r="B304">
            <v>0.98608503057441677</v>
          </cell>
          <cell r="D304">
            <v>0.98608399999999996</v>
          </cell>
        </row>
        <row r="305">
          <cell r="A305">
            <v>-4.9999999999994202E-2</v>
          </cell>
          <cell r="B305">
            <v>0.98765432098765715</v>
          </cell>
          <cell r="D305">
            <v>0.987653</v>
          </cell>
        </row>
        <row r="306">
          <cell r="A306">
            <v>-4.6874999999994199E-2</v>
          </cell>
          <cell r="B306">
            <v>0.98913305964743081</v>
          </cell>
          <cell r="D306">
            <v>0.98913200000000001</v>
          </cell>
        </row>
        <row r="307">
          <cell r="A307">
            <v>-4.3749999999994196E-2</v>
          </cell>
          <cell r="B307">
            <v>0.99052041013735981</v>
          </cell>
          <cell r="D307">
            <v>0.99051900000000004</v>
          </cell>
        </row>
        <row r="308">
          <cell r="A308">
            <v>-4.0624999999994194E-2</v>
          </cell>
          <cell r="B308">
            <v>0.99181558428979844</v>
          </cell>
          <cell r="D308">
            <v>0.991815</v>
          </cell>
        </row>
        <row r="309">
          <cell r="A309">
            <v>-3.7499999999994191E-2</v>
          </cell>
          <cell r="B309">
            <v>0.9930178432893737</v>
          </cell>
          <cell r="D309">
            <v>0.99301700000000004</v>
          </cell>
        </row>
        <row r="310">
          <cell r="A310">
            <v>-3.4374999999994188E-2</v>
          </cell>
          <cell r="B310">
            <v>0.99412649871365666</v>
          </cell>
          <cell r="D310">
            <v>0.99412599999999995</v>
          </cell>
        </row>
        <row r="311">
          <cell r="A311">
            <v>-3.1249999999994189E-2</v>
          </cell>
          <cell r="B311">
            <v>0.99514091350826217</v>
          </cell>
          <cell r="D311">
            <v>0.99514100000000005</v>
          </cell>
        </row>
        <row r="312">
          <cell r="A312">
            <v>-2.8124999999994189E-2</v>
          </cell>
          <cell r="B312">
            <v>0.99606050289382975</v>
          </cell>
          <cell r="D312">
            <v>0.99605999999999995</v>
          </cell>
        </row>
        <row r="313">
          <cell r="A313">
            <v>-2.499999999999419E-2</v>
          </cell>
          <cell r="B313">
            <v>0.99688473520249377</v>
          </cell>
          <cell r="D313">
            <v>0.99688399999999999</v>
          </cell>
        </row>
        <row r="314">
          <cell r="A314">
            <v>-2.1874999999994191E-2</v>
          </cell>
          <cell r="B314">
            <v>0.99761313264163021</v>
          </cell>
          <cell r="D314">
            <v>0.99761200000000005</v>
          </cell>
        </row>
        <row r="315">
          <cell r="A315">
            <v>-1.8749999999994191E-2</v>
          </cell>
          <cell r="B315">
            <v>0.99824527198284385</v>
          </cell>
          <cell r="D315">
            <v>0.99824400000000002</v>
          </cell>
        </row>
        <row r="316">
          <cell r="A316">
            <v>-1.5624999999994192E-2</v>
          </cell>
          <cell r="B316">
            <v>0.99878078517434865</v>
          </cell>
          <cell r="D316">
            <v>0.99877899999999997</v>
          </cell>
        </row>
        <row r="317">
          <cell r="A317">
            <v>-1.2499999999994193E-2</v>
          </cell>
          <cell r="B317">
            <v>0.99921935987509825</v>
          </cell>
          <cell r="D317">
            <v>0.99921800000000005</v>
          </cell>
        </row>
        <row r="318">
          <cell r="A318">
            <v>-9.3749999999941935E-3</v>
          </cell>
          <cell r="B318">
            <v>0.99956073990922023</v>
          </cell>
          <cell r="D318">
            <v>0.99956</v>
          </cell>
        </row>
        <row r="319">
          <cell r="A319">
            <v>-6.2499999999941934E-3</v>
          </cell>
          <cell r="B319">
            <v>0.99980472563952394</v>
          </cell>
          <cell r="D319">
            <v>0.99980400000000003</v>
          </cell>
        </row>
        <row r="320">
          <cell r="A320">
            <v>-3.1249999999941932E-3</v>
          </cell>
          <cell r="B320">
            <v>0.99995117425906965</v>
          </cell>
          <cell r="D320">
            <v>0.99995100000000003</v>
          </cell>
        </row>
        <row r="321">
          <cell r="A321">
            <v>5.8069868358323617E-15</v>
          </cell>
          <cell r="B321">
            <v>1</v>
          </cell>
          <cell r="D321">
            <v>1</v>
          </cell>
        </row>
        <row r="322">
          <cell r="A322">
            <v>3.1250000000058072E-3</v>
          </cell>
          <cell r="B322">
            <v>0.99995117425906921</v>
          </cell>
          <cell r="D322">
            <v>0.99995100000000003</v>
          </cell>
        </row>
        <row r="323">
          <cell r="A323">
            <v>6.2500000000058073E-3</v>
          </cell>
          <cell r="B323">
            <v>0.99980472563952327</v>
          </cell>
          <cell r="D323">
            <v>0.99980400000000003</v>
          </cell>
        </row>
        <row r="324">
          <cell r="A324">
            <v>9.3750000000058075E-3</v>
          </cell>
          <cell r="B324">
            <v>0.99956073990921912</v>
          </cell>
          <cell r="D324">
            <v>0.99956</v>
          </cell>
        </row>
        <row r="325">
          <cell r="A325">
            <v>1.2500000000005809E-2</v>
          </cell>
          <cell r="B325">
            <v>0.99921935987509691</v>
          </cell>
          <cell r="D325">
            <v>0.99921800000000005</v>
          </cell>
        </row>
        <row r="326">
          <cell r="A326">
            <v>1.5625000000005808E-2</v>
          </cell>
          <cell r="B326">
            <v>0.99878078517434687</v>
          </cell>
          <cell r="D326">
            <v>0.99877899999999997</v>
          </cell>
        </row>
        <row r="327">
          <cell r="A327">
            <v>1.8750000000005807E-2</v>
          </cell>
          <cell r="B327">
            <v>0.99824527198284163</v>
          </cell>
          <cell r="D327">
            <v>0.99824400000000002</v>
          </cell>
        </row>
        <row r="328">
          <cell r="A328">
            <v>2.1875000000005806E-2</v>
          </cell>
          <cell r="B328">
            <v>0.99761313264162754</v>
          </cell>
          <cell r="D328">
            <v>0.99761200000000005</v>
          </cell>
        </row>
        <row r="329">
          <cell r="A329">
            <v>2.5000000000005806E-2</v>
          </cell>
          <cell r="B329">
            <v>0.99688473520249088</v>
          </cell>
          <cell r="D329">
            <v>0.99688399999999999</v>
          </cell>
        </row>
        <row r="330">
          <cell r="A330">
            <v>2.8125000000005805E-2</v>
          </cell>
          <cell r="B330">
            <v>0.99606050289382642</v>
          </cell>
          <cell r="D330">
            <v>0.99605999999999995</v>
          </cell>
        </row>
        <row r="331">
          <cell r="A331">
            <v>3.1250000000005808E-2</v>
          </cell>
          <cell r="B331">
            <v>0.99514091350825873</v>
          </cell>
          <cell r="D331">
            <v>0.99514100000000005</v>
          </cell>
        </row>
        <row r="332">
          <cell r="A332">
            <v>3.4375000000005811E-2</v>
          </cell>
          <cell r="B332">
            <v>0.99412649871365277</v>
          </cell>
          <cell r="D332">
            <v>0.99412599999999995</v>
          </cell>
        </row>
        <row r="333">
          <cell r="A333">
            <v>3.7500000000005813E-2</v>
          </cell>
          <cell r="B333">
            <v>0.99301784328936937</v>
          </cell>
          <cell r="D333">
            <v>0.99301700000000004</v>
          </cell>
        </row>
        <row r="334">
          <cell r="A334">
            <v>4.0625000000005816E-2</v>
          </cell>
          <cell r="B334">
            <v>0.99181558428979388</v>
          </cell>
          <cell r="D334">
            <v>0.991815</v>
          </cell>
        </row>
        <row r="335">
          <cell r="A335">
            <v>4.3750000000005819E-2</v>
          </cell>
          <cell r="B335">
            <v>0.9905204101373547</v>
          </cell>
          <cell r="D335">
            <v>0.99051900000000004</v>
          </cell>
        </row>
        <row r="336">
          <cell r="A336">
            <v>4.6875000000005822E-2</v>
          </cell>
          <cell r="B336">
            <v>0.98913305964742559</v>
          </cell>
          <cell r="D336">
            <v>0.98913200000000001</v>
          </cell>
        </row>
        <row r="337">
          <cell r="A337">
            <v>5.0000000000005825E-2</v>
          </cell>
          <cell r="B337">
            <v>0.9876543209876516</v>
          </cell>
          <cell r="D337">
            <v>0.987653</v>
          </cell>
        </row>
        <row r="338">
          <cell r="A338">
            <v>5.3125000000005827E-2</v>
          </cell>
          <cell r="B338">
            <v>0.98608503057441077</v>
          </cell>
          <cell r="D338">
            <v>0.98608399999999996</v>
          </cell>
        </row>
        <row r="339">
          <cell r="A339">
            <v>5.625000000000583E-2</v>
          </cell>
          <cell r="B339">
            <v>0.98442607190924492</v>
          </cell>
          <cell r="D339">
            <v>0.98442499999999999</v>
          </cell>
        </row>
        <row r="340">
          <cell r="A340">
            <v>5.9375000000005833E-2</v>
          </cell>
          <cell r="B340">
            <v>0.9826783743582328</v>
          </cell>
          <cell r="D340">
            <v>0.98267800000000005</v>
          </cell>
        </row>
        <row r="341">
          <cell r="A341">
            <v>6.2500000000005829E-2</v>
          </cell>
          <cell r="B341">
            <v>0.98084291187739125</v>
          </cell>
          <cell r="D341">
            <v>0.98084300000000002</v>
          </cell>
        </row>
        <row r="342">
          <cell r="A342">
            <v>6.5625000000005831E-2</v>
          </cell>
          <cell r="B342">
            <v>0.97892070168729628</v>
          </cell>
          <cell r="D342">
            <v>0.97892100000000004</v>
          </cell>
        </row>
        <row r="343">
          <cell r="A343">
            <v>6.8750000000005834E-2</v>
          </cell>
          <cell r="B343">
            <v>0.97691280290020599</v>
          </cell>
          <cell r="D343">
            <v>0.976912</v>
          </cell>
        </row>
        <row r="344">
          <cell r="A344">
            <v>7.1875000000005837E-2</v>
          </cell>
          <cell r="B344">
            <v>0.97482031510304701</v>
          </cell>
          <cell r="D344">
            <v>0.97482000000000002</v>
          </cell>
        </row>
        <row r="345">
          <cell r="A345">
            <v>7.500000000000584E-2</v>
          </cell>
          <cell r="B345">
            <v>0.97264437689969185</v>
          </cell>
          <cell r="D345">
            <v>0.97264399999999995</v>
          </cell>
        </row>
        <row r="346">
          <cell r="A346">
            <v>7.8125000000005843E-2</v>
          </cell>
          <cell r="B346">
            <v>0.97038616441601078</v>
          </cell>
          <cell r="D346">
            <v>0.97038500000000005</v>
          </cell>
        </row>
        <row r="347">
          <cell r="A347">
            <v>8.1250000000005845E-2</v>
          </cell>
          <cell r="B347">
            <v>0.96804688977121878</v>
          </cell>
          <cell r="D347">
            <v>0.96804599999999996</v>
          </cell>
        </row>
        <row r="348">
          <cell r="A348">
            <v>8.4375000000005848E-2</v>
          </cell>
          <cell r="B348">
            <v>0.96562779951906752</v>
          </cell>
          <cell r="D348">
            <v>0.96562700000000001</v>
          </cell>
        </row>
        <row r="349">
          <cell r="A349">
            <v>8.7500000000005851E-2</v>
          </cell>
          <cell r="B349">
            <v>0.96313017306244819</v>
          </cell>
          <cell r="D349">
            <v>0.96313000000000004</v>
          </cell>
        </row>
        <row r="350">
          <cell r="A350">
            <v>9.0625000000005854E-2</v>
          </cell>
          <cell r="B350">
            <v>0.96055532104497421</v>
          </cell>
          <cell r="D350">
            <v>0.96055500000000005</v>
          </cell>
        </row>
        <row r="351">
          <cell r="A351">
            <v>9.3750000000005856E-2</v>
          </cell>
          <cell r="B351">
            <v>0.95790458372310061</v>
          </cell>
          <cell r="D351">
            <v>0.95790500000000001</v>
          </cell>
        </row>
        <row r="352">
          <cell r="A352">
            <v>9.6875000000005859E-2</v>
          </cell>
          <cell r="B352">
            <v>0.95517932932232119</v>
          </cell>
          <cell r="D352">
            <v>0.955179</v>
          </cell>
        </row>
        <row r="353">
          <cell r="A353">
            <v>0.10000000000000586</v>
          </cell>
          <cell r="B353">
            <v>0.95238095238094711</v>
          </cell>
          <cell r="D353">
            <v>0.95238100000000003</v>
          </cell>
        </row>
        <row r="354">
          <cell r="A354">
            <v>0.10312500000000586</v>
          </cell>
          <cell r="B354">
            <v>0.94951087208493123</v>
          </cell>
          <cell r="D354">
            <v>0.94951099999999999</v>
          </cell>
        </row>
        <row r="355">
          <cell r="A355">
            <v>0.10625000000000587</v>
          </cell>
          <cell r="B355">
            <v>0.94657053059714735</v>
          </cell>
          <cell r="D355">
            <v>0.94657000000000002</v>
          </cell>
        </row>
        <row r="356">
          <cell r="A356">
            <v>0.10937500000000587</v>
          </cell>
          <cell r="B356">
            <v>0.94356139138446793</v>
          </cell>
          <cell r="D356">
            <v>0.94356099999999998</v>
          </cell>
        </row>
        <row r="357">
          <cell r="A357">
            <v>0.11250000000000587</v>
          </cell>
          <cell r="B357">
            <v>0.94048493754591622</v>
          </cell>
          <cell r="D357">
            <v>0.94048399999999999</v>
          </cell>
        </row>
        <row r="358">
          <cell r="A358">
            <v>0.11562500000000588</v>
          </cell>
          <cell r="B358">
            <v>0.93734267014508088</v>
          </cell>
          <cell r="D358">
            <v>0.93734200000000001</v>
          </cell>
        </row>
        <row r="359">
          <cell r="A359">
            <v>0.11875000000000588</v>
          </cell>
          <cell r="B359">
            <v>0.93413610654989365</v>
          </cell>
          <cell r="D359">
            <v>0.93413599999999997</v>
          </cell>
        </row>
        <row r="360">
          <cell r="A360">
            <v>0.12187500000000588</v>
          </cell>
          <cell r="B360">
            <v>0.93086677878277624</v>
          </cell>
          <cell r="D360">
            <v>0.930867</v>
          </cell>
        </row>
        <row r="361">
          <cell r="A361">
            <v>0.12500000000000588</v>
          </cell>
          <cell r="B361">
            <v>0.92753623188405165</v>
          </cell>
          <cell r="D361">
            <v>0.92753600000000003</v>
          </cell>
        </row>
        <row r="362">
          <cell r="A362">
            <v>0.12812500000000587</v>
          </cell>
          <cell r="B362">
            <v>0.92414602229140641</v>
          </cell>
          <cell r="D362">
            <v>0.92414600000000002</v>
          </cell>
        </row>
        <row r="363">
          <cell r="A363">
            <v>0.13125000000000586</v>
          </cell>
          <cell r="B363">
            <v>0.92069771623808028</v>
          </cell>
          <cell r="D363">
            <v>0.92069800000000002</v>
          </cell>
        </row>
        <row r="364">
          <cell r="A364">
            <v>0.13437500000000585</v>
          </cell>
          <cell r="B364">
            <v>0.91719288817232536</v>
          </cell>
          <cell r="D364">
            <v>0.91719300000000004</v>
          </cell>
        </row>
        <row r="365">
          <cell r="A365">
            <v>0.13750000000000584</v>
          </cell>
          <cell r="B365">
            <v>0.91363311920056434</v>
          </cell>
          <cell r="D365">
            <v>0.91363300000000003</v>
          </cell>
        </row>
        <row r="366">
          <cell r="A366">
            <v>0.14062500000000583</v>
          </cell>
          <cell r="B366">
            <v>0.91001999555653623</v>
          </cell>
          <cell r="D366">
            <v>0.91002000000000005</v>
          </cell>
        </row>
        <row r="367">
          <cell r="A367">
            <v>0.14375000000000582</v>
          </cell>
          <cell r="B367">
            <v>0.90635510709859468</v>
          </cell>
          <cell r="D367">
            <v>0.90635500000000002</v>
          </cell>
        </row>
        <row r="368">
          <cell r="A368">
            <v>0.14687500000000581</v>
          </cell>
          <cell r="B368">
            <v>0.90264004583718294</v>
          </cell>
          <cell r="D368">
            <v>0.90264</v>
          </cell>
        </row>
        <row r="369">
          <cell r="A369">
            <v>0.1500000000000058</v>
          </cell>
          <cell r="B369">
            <v>0.898876404494375</v>
          </cell>
          <cell r="D369">
            <v>0.89887600000000001</v>
          </cell>
        </row>
        <row r="370">
          <cell r="A370">
            <v>0.15312500000000578</v>
          </cell>
          <cell r="B370">
            <v>0.89506577509723517</v>
          </cell>
          <cell r="D370">
            <v>0.89506600000000003</v>
          </cell>
        </row>
        <row r="371">
          <cell r="A371">
            <v>0.15625000000000577</v>
          </cell>
          <cell r="B371">
            <v>0.89120974760660721</v>
          </cell>
          <cell r="D371">
            <v>0.89120999999999995</v>
          </cell>
        </row>
        <row r="372">
          <cell r="A372">
            <v>0.15937500000000576</v>
          </cell>
          <cell r="B372">
            <v>0.88730990858280989</v>
          </cell>
          <cell r="D372">
            <v>0.88731000000000004</v>
          </cell>
        </row>
        <row r="373">
          <cell r="A373">
            <v>0.16250000000000575</v>
          </cell>
          <cell r="B373">
            <v>0.88336783988957168</v>
          </cell>
          <cell r="D373">
            <v>0.88336800000000004</v>
          </cell>
        </row>
        <row r="374">
          <cell r="A374">
            <v>0.16562500000000574</v>
          </cell>
          <cell r="B374">
            <v>0.87938511743740944</v>
          </cell>
          <cell r="D374">
            <v>0.87938499999999997</v>
          </cell>
        </row>
        <row r="375">
          <cell r="A375">
            <v>0.16875000000000573</v>
          </cell>
          <cell r="B375">
            <v>0.87536330996750833</v>
          </cell>
          <cell r="D375">
            <v>0.87536400000000003</v>
          </cell>
        </row>
        <row r="376">
          <cell r="A376">
            <v>0.17187500000000572</v>
          </cell>
          <cell r="B376">
            <v>0.87130397787704006</v>
          </cell>
          <cell r="D376">
            <v>0.87130399999999997</v>
          </cell>
        </row>
        <row r="377">
          <cell r="A377">
            <v>0.17500000000000571</v>
          </cell>
          <cell r="B377">
            <v>0.86720867208671337</v>
          </cell>
          <cell r="D377">
            <v>0.86720900000000001</v>
          </cell>
        </row>
        <row r="378">
          <cell r="A378">
            <v>0.1781250000000057</v>
          </cell>
          <cell r="B378">
            <v>0.86307893295123361</v>
          </cell>
          <cell r="D378">
            <v>0.86307900000000004</v>
          </cell>
        </row>
        <row r="379">
          <cell r="A379">
            <v>0.18125000000000568</v>
          </cell>
          <cell r="B379">
            <v>0.85891628921321173</v>
          </cell>
          <cell r="D379">
            <v>0.85891600000000001</v>
          </cell>
        </row>
        <row r="380">
          <cell r="A380">
            <v>0.18437500000000567</v>
          </cell>
          <cell r="B380">
            <v>0.85472225700095228</v>
          </cell>
          <cell r="D380">
            <v>0.85472199999999998</v>
          </cell>
        </row>
        <row r="381">
          <cell r="A381">
            <v>0.18750000000000566</v>
          </cell>
          <cell r="B381">
            <v>0.85049833887042414</v>
          </cell>
          <cell r="D381">
            <v>0.85049799999999998</v>
          </cell>
        </row>
        <row r="382">
          <cell r="A382">
            <v>0.19062500000000565</v>
          </cell>
          <cell r="B382">
            <v>0.84624602289160833</v>
          </cell>
          <cell r="D382">
            <v>0.84624600000000005</v>
          </cell>
        </row>
        <row r="383">
          <cell r="A383">
            <v>0.19375000000000564</v>
          </cell>
          <cell r="B383">
            <v>0.84196678177930484</v>
          </cell>
          <cell r="D383">
            <v>0.84196700000000002</v>
          </cell>
        </row>
        <row r="384">
          <cell r="A384">
            <v>0.19687500000000563</v>
          </cell>
          <cell r="B384">
            <v>0.83766207206837939</v>
          </cell>
          <cell r="D384">
            <v>0.83766200000000002</v>
          </cell>
        </row>
        <row r="385">
          <cell r="A385">
            <v>0.20000000000000562</v>
          </cell>
          <cell r="B385">
            <v>0.83333333333332549</v>
          </cell>
          <cell r="D385">
            <v>0.83333400000000002</v>
          </cell>
        </row>
        <row r="386">
          <cell r="A386">
            <v>0.20312500000000561</v>
          </cell>
          <cell r="B386">
            <v>0.82898198745192497</v>
          </cell>
          <cell r="D386">
            <v>0.82898300000000003</v>
          </cell>
        </row>
        <row r="387">
          <cell r="A387">
            <v>0.2062500000000056</v>
          </cell>
          <cell r="B387">
            <v>0.82460943791269958</v>
          </cell>
          <cell r="D387">
            <v>0.82460999999999995</v>
          </cell>
        </row>
        <row r="388">
          <cell r="A388">
            <v>0.20937500000000558</v>
          </cell>
          <cell r="B388">
            <v>0.82021706916575765</v>
          </cell>
          <cell r="D388">
            <v>0.82021699999999997</v>
          </cell>
        </row>
        <row r="389">
          <cell r="A389">
            <v>0.21250000000000557</v>
          </cell>
          <cell r="B389">
            <v>0.81580624601656315</v>
          </cell>
          <cell r="D389">
            <v>0.81580600000000003</v>
          </cell>
        </row>
        <row r="390">
          <cell r="A390">
            <v>0.21562500000000556</v>
          </cell>
          <cell r="B390">
            <v>0.81137831306207364</v>
          </cell>
          <cell r="D390">
            <v>0.81137800000000004</v>
          </cell>
        </row>
        <row r="391">
          <cell r="A391">
            <v>0.21875000000000555</v>
          </cell>
          <cell r="B391">
            <v>0.80693459416862878</v>
          </cell>
          <cell r="D391">
            <v>0.80693499999999996</v>
          </cell>
        </row>
        <row r="392">
          <cell r="A392">
            <v>0.22187500000000554</v>
          </cell>
          <cell r="B392">
            <v>0.80247639199090148</v>
          </cell>
          <cell r="D392">
            <v>0.80247599999999997</v>
          </cell>
        </row>
        <row r="393">
          <cell r="A393">
            <v>0.22500000000000553</v>
          </cell>
          <cell r="B393">
            <v>0.79800498753116411</v>
          </cell>
          <cell r="D393">
            <v>0.79800499999999996</v>
          </cell>
        </row>
        <row r="394">
          <cell r="A394">
            <v>0.22812500000000552</v>
          </cell>
          <cell r="B394">
            <v>0.79352163973806789</v>
          </cell>
          <cell r="D394">
            <v>0.79352199999999995</v>
          </cell>
        </row>
        <row r="395">
          <cell r="A395">
            <v>0.23125000000000551</v>
          </cell>
          <cell r="B395">
            <v>0.78902758514408211</v>
          </cell>
          <cell r="D395">
            <v>0.78902799999999995</v>
          </cell>
        </row>
        <row r="396">
          <cell r="A396">
            <v>0.2343750000000055</v>
          </cell>
          <cell r="B396">
            <v>0.78452403754069311</v>
          </cell>
          <cell r="D396">
            <v>0.78452500000000003</v>
          </cell>
        </row>
        <row r="397">
          <cell r="A397">
            <v>0.23750000000000548</v>
          </cell>
          <cell r="B397">
            <v>0.78001218769042469</v>
          </cell>
          <cell r="D397">
            <v>0.78001299999999996</v>
          </cell>
        </row>
        <row r="398">
          <cell r="A398">
            <v>0.24062500000000547</v>
          </cell>
          <cell r="B398">
            <v>0.77549320307470149</v>
          </cell>
          <cell r="D398">
            <v>0.77549400000000002</v>
          </cell>
        </row>
        <row r="399">
          <cell r="A399">
            <v>0.24375000000000546</v>
          </cell>
          <cell r="B399">
            <v>0.77096822767654682</v>
          </cell>
          <cell r="D399">
            <v>0.77096799999999999</v>
          </cell>
        </row>
        <row r="400">
          <cell r="A400">
            <v>0.24687500000000545</v>
          </cell>
          <cell r="B400">
            <v>0.76643838179708046</v>
          </cell>
          <cell r="D400">
            <v>0.76643799999999995</v>
          </cell>
        </row>
        <row r="401">
          <cell r="A401">
            <v>0.25000000000000544</v>
          </cell>
          <cell r="B401">
            <v>0.76190476190475409</v>
          </cell>
          <cell r="D401">
            <v>0.76190500000000005</v>
          </cell>
        </row>
        <row r="402">
          <cell r="A402">
            <v>0.25312500000000543</v>
          </cell>
          <cell r="B402">
            <v>0.75736844051624519</v>
          </cell>
          <cell r="D402">
            <v>0.75736899999999996</v>
          </cell>
        </row>
        <row r="403">
          <cell r="A403">
            <v>0.25625000000000542</v>
          </cell>
          <cell r="B403">
            <v>0.75283046610791748</v>
          </cell>
          <cell r="D403">
            <v>0.75283100000000003</v>
          </cell>
        </row>
        <row r="404">
          <cell r="A404">
            <v>0.25937500000000541</v>
          </cell>
          <cell r="B404">
            <v>0.74829186305673512</v>
          </cell>
          <cell r="D404">
            <v>0.74829199999999996</v>
          </cell>
        </row>
        <row r="405">
          <cell r="A405">
            <v>0.2625000000000054</v>
          </cell>
          <cell r="B405">
            <v>0.74375363160952146</v>
          </cell>
          <cell r="D405">
            <v>0.74375400000000003</v>
          </cell>
        </row>
        <row r="406">
          <cell r="A406">
            <v>0.26562500000000538</v>
          </cell>
          <cell r="B406">
            <v>0.73921674787943636</v>
          </cell>
          <cell r="D406">
            <v>0.73921700000000001</v>
          </cell>
        </row>
        <row r="407">
          <cell r="A407">
            <v>0.26875000000000537</v>
          </cell>
          <cell r="B407">
            <v>0.73468216386855301</v>
          </cell>
          <cell r="D407">
            <v>0.73468299999999997</v>
          </cell>
        </row>
        <row r="408">
          <cell r="A408">
            <v>0.27187500000000536</v>
          </cell>
          <cell r="B408">
            <v>0.73015080751541173</v>
          </cell>
          <cell r="D408">
            <v>0.73015099999999999</v>
          </cell>
        </row>
        <row r="409">
          <cell r="A409">
            <v>0.27500000000000535</v>
          </cell>
          <cell r="B409">
            <v>0.72562358276643213</v>
          </cell>
          <cell r="D409">
            <v>0.72562400000000005</v>
          </cell>
        </row>
        <row r="410">
          <cell r="A410">
            <v>0.27812500000000534</v>
          </cell>
          <cell r="B410">
            <v>0.72110136967007432</v>
          </cell>
          <cell r="D410">
            <v>0.72110200000000002</v>
          </cell>
        </row>
        <row r="411">
          <cell r="A411">
            <v>0.28125000000000533</v>
          </cell>
          <cell r="B411">
            <v>0.7165850244926445</v>
          </cell>
          <cell r="D411">
            <v>0.71658500000000003</v>
          </cell>
        </row>
        <row r="412">
          <cell r="A412">
            <v>0.28437500000000532</v>
          </cell>
          <cell r="B412">
            <v>0.71207537985465652</v>
          </cell>
          <cell r="D412">
            <v>0.71207500000000001</v>
          </cell>
        </row>
        <row r="413">
          <cell r="A413">
            <v>0.28750000000000531</v>
          </cell>
          <cell r="B413">
            <v>0.70757324488667006</v>
          </cell>
          <cell r="D413">
            <v>0.70757400000000004</v>
          </cell>
        </row>
        <row r="414">
          <cell r="A414">
            <v>0.2906250000000053</v>
          </cell>
          <cell r="B414">
            <v>0.70307940540354208</v>
          </cell>
          <cell r="D414">
            <v>0.70308000000000004</v>
          </cell>
        </row>
        <row r="415">
          <cell r="A415">
            <v>0.29375000000000528</v>
          </cell>
          <cell r="B415">
            <v>0.69859462409604922</v>
          </cell>
          <cell r="D415">
            <v>0.69859499999999997</v>
          </cell>
        </row>
        <row r="416">
          <cell r="A416">
            <v>0.29687500000000527</v>
          </cell>
          <cell r="B416">
            <v>0.69411964073885035</v>
          </cell>
          <cell r="D416">
            <v>0.69411999999999996</v>
          </cell>
        </row>
        <row r="417">
          <cell r="A417">
            <v>0.30000000000000526</v>
          </cell>
          <cell r="B417">
            <v>0.6896551724137856</v>
          </cell>
          <cell r="D417">
            <v>0.68965600000000005</v>
          </cell>
        </row>
        <row r="418">
          <cell r="A418">
            <v>0.30312500000000525</v>
          </cell>
          <cell r="B418">
            <v>0.68520191374752515</v>
          </cell>
          <cell r="D418">
            <v>0.68520199999999998</v>
          </cell>
        </row>
        <row r="419">
          <cell r="A419">
            <v>0.30625000000000524</v>
          </cell>
          <cell r="B419">
            <v>0.68076053716260387</v>
          </cell>
          <cell r="D419">
            <v>0.68076099999999995</v>
          </cell>
        </row>
        <row r="420">
          <cell r="A420">
            <v>0.30937500000000523</v>
          </cell>
          <cell r="B420">
            <v>0.67633169314090602</v>
          </cell>
          <cell r="D420">
            <v>0.67633200000000004</v>
          </cell>
        </row>
        <row r="421">
          <cell r="A421">
            <v>0.31250000000000522</v>
          </cell>
          <cell r="B421">
            <v>0.67191601049868022</v>
          </cell>
          <cell r="D421">
            <v>0.67191599999999996</v>
          </cell>
        </row>
        <row r="422">
          <cell r="A422">
            <v>0.31562500000000521</v>
          </cell>
          <cell r="B422">
            <v>0.6675140966722003</v>
          </cell>
          <cell r="D422">
            <v>0.66751400000000005</v>
          </cell>
        </row>
        <row r="423">
          <cell r="A423">
            <v>0.3187500000000052</v>
          </cell>
          <cell r="B423">
            <v>0.66312653801320343</v>
          </cell>
          <cell r="D423">
            <v>0.66312700000000002</v>
          </cell>
        </row>
        <row r="424">
          <cell r="A424">
            <v>0.32187500000000518</v>
          </cell>
          <cell r="B424">
            <v>0.65875390009327328</v>
          </cell>
          <cell r="D424">
            <v>0.65875399999999995</v>
          </cell>
        </row>
        <row r="425">
          <cell r="A425">
            <v>0.32500000000000517</v>
          </cell>
          <cell r="B425">
            <v>0.65439672801635274</v>
          </cell>
          <cell r="D425">
            <v>0.65439700000000001</v>
          </cell>
        </row>
        <row r="426">
          <cell r="A426">
            <v>0.32812500000000516</v>
          </cell>
          <cell r="B426">
            <v>0.65005554673860577</v>
          </cell>
          <cell r="D426">
            <v>0.65005599999999997</v>
          </cell>
        </row>
        <row r="427">
          <cell r="A427">
            <v>0.33125000000000515</v>
          </cell>
          <cell r="B427">
            <v>0.64573086139487246</v>
          </cell>
          <cell r="D427">
            <v>0.64573100000000005</v>
          </cell>
        </row>
        <row r="428">
          <cell r="A428">
            <v>0.33437500000000514</v>
          </cell>
          <cell r="B428">
            <v>0.64142315763098667</v>
          </cell>
          <cell r="D428">
            <v>0.64142399999999999</v>
          </cell>
        </row>
        <row r="429">
          <cell r="A429">
            <v>0.33750000000000513</v>
          </cell>
          <cell r="B429">
            <v>0.63713290194125738</v>
          </cell>
          <cell r="D429">
            <v>0.63713299999999995</v>
          </cell>
        </row>
        <row r="430">
          <cell r="A430">
            <v>0.34062500000000512</v>
          </cell>
          <cell r="B430">
            <v>0.63286054201043762</v>
          </cell>
          <cell r="D430">
            <v>0.63286100000000001</v>
          </cell>
        </row>
        <row r="431">
          <cell r="A431">
            <v>0.34375000000000511</v>
          </cell>
          <cell r="B431">
            <v>0.6286065070595388</v>
          </cell>
          <cell r="D431">
            <v>0.628606</v>
          </cell>
        </row>
        <row r="432">
          <cell r="A432">
            <v>0.3468750000000051</v>
          </cell>
          <cell r="B432">
            <v>0.62437120819486525</v>
          </cell>
          <cell r="D432">
            <v>0.62437100000000001</v>
          </cell>
        </row>
        <row r="433">
          <cell r="A433">
            <v>0.35000000000000508</v>
          </cell>
          <cell r="B433">
            <v>0.62015503875968303</v>
          </cell>
          <cell r="D433">
            <v>0.62015500000000001</v>
          </cell>
        </row>
        <row r="434">
          <cell r="A434">
            <v>0.35312500000000507</v>
          </cell>
          <cell r="B434">
            <v>0.61595837468795367</v>
          </cell>
          <cell r="D434">
            <v>0.61595900000000003</v>
          </cell>
        </row>
        <row r="435">
          <cell r="A435">
            <v>0.35625000000000506</v>
          </cell>
          <cell r="B435">
            <v>0.61178157485959417</v>
          </cell>
          <cell r="D435">
            <v>0.61178200000000005</v>
          </cell>
        </row>
        <row r="436">
          <cell r="A436">
            <v>0.35937500000000505</v>
          </cell>
          <cell r="B436">
            <v>0.60762498145675048</v>
          </cell>
          <cell r="D436">
            <v>0.60762499999999997</v>
          </cell>
        </row>
        <row r="437">
          <cell r="A437">
            <v>0.36250000000000504</v>
          </cell>
          <cell r="B437">
            <v>0.60348892032059676</v>
          </cell>
          <cell r="D437">
            <v>0.60348900000000005</v>
          </cell>
        </row>
        <row r="438">
          <cell r="A438">
            <v>0.36562500000000503</v>
          </cell>
          <cell r="B438">
            <v>0.59937370130819667</v>
          </cell>
          <cell r="D438">
            <v>0.59937399999999996</v>
          </cell>
        </row>
        <row r="439">
          <cell r="A439">
            <v>0.36875000000000502</v>
          </cell>
          <cell r="B439">
            <v>0.59527961864898771</v>
          </cell>
          <cell r="D439">
            <v>0.59528000000000003</v>
          </cell>
        </row>
        <row r="440">
          <cell r="A440">
            <v>0.37187500000000501</v>
          </cell>
          <cell r="B440">
            <v>0.59120695130047562</v>
          </cell>
          <cell r="D440">
            <v>0.59120700000000004</v>
          </cell>
        </row>
        <row r="441">
          <cell r="A441">
            <v>0.375000000000005</v>
          </cell>
          <cell r="B441">
            <v>0.58715596330274589</v>
          </cell>
          <cell r="D441">
            <v>0.58715600000000001</v>
          </cell>
        </row>
        <row r="442">
          <cell r="A442">
            <v>0.37812500000000498</v>
          </cell>
          <cell r="B442">
            <v>0.58312690413142498</v>
          </cell>
          <cell r="D442">
            <v>0.58312699999999995</v>
          </cell>
        </row>
        <row r="443">
          <cell r="A443">
            <v>0.38125000000000497</v>
          </cell>
          <cell r="B443">
            <v>0.57912000904874383</v>
          </cell>
          <cell r="D443">
            <v>0.57911999999999997</v>
          </cell>
        </row>
        <row r="444">
          <cell r="A444">
            <v>0.38437500000000496</v>
          </cell>
          <cell r="B444">
            <v>0.5751354994523793</v>
          </cell>
          <cell r="D444">
            <v>0.57513599999999998</v>
          </cell>
        </row>
        <row r="445">
          <cell r="A445">
            <v>0.38750000000000495</v>
          </cell>
          <cell r="B445">
            <v>0.5711735832217697</v>
          </cell>
          <cell r="D445">
            <v>0.57117399999999996</v>
          </cell>
        </row>
        <row r="446">
          <cell r="A446">
            <v>0.39062500000000494</v>
          </cell>
          <cell r="B446">
            <v>0.56723445506161962</v>
          </cell>
          <cell r="D446">
            <v>0.56723500000000004</v>
          </cell>
        </row>
        <row r="447">
          <cell r="A447">
            <v>0.39375000000000493</v>
          </cell>
          <cell r="B447">
            <v>0.56331829684233081</v>
          </cell>
          <cell r="D447">
            <v>0.56331900000000001</v>
          </cell>
        </row>
        <row r="448">
          <cell r="A448">
            <v>0.39687500000000492</v>
          </cell>
          <cell r="B448">
            <v>0.55942527793711316</v>
          </cell>
          <cell r="D448">
            <v>0.55942599999999998</v>
          </cell>
        </row>
        <row r="449">
          <cell r="A449">
            <v>0.40000000000000491</v>
          </cell>
          <cell r="B449">
            <v>0.55555555555554947</v>
          </cell>
          <cell r="D449">
            <v>0.55555600000000005</v>
          </cell>
        </row>
        <row r="450">
          <cell r="A450">
            <v>0.4031250000000049</v>
          </cell>
          <cell r="B450">
            <v>0.55170927507340262</v>
          </cell>
          <cell r="D450">
            <v>0.551709</v>
          </cell>
        </row>
        <row r="451">
          <cell r="A451">
            <v>0.40625000000000488</v>
          </cell>
          <cell r="B451">
            <v>0.54788657035847443</v>
          </cell>
          <cell r="D451">
            <v>0.54788700000000001</v>
          </cell>
        </row>
        <row r="452">
          <cell r="A452">
            <v>0.40937500000000487</v>
          </cell>
          <cell r="B452">
            <v>0.54408756409234016</v>
          </cell>
          <cell r="D452">
            <v>0.54408800000000002</v>
          </cell>
        </row>
        <row r="453">
          <cell r="A453">
            <v>0.41250000000000486</v>
          </cell>
          <cell r="B453">
            <v>0.54031236808779493</v>
          </cell>
          <cell r="D453">
            <v>0.54031200000000001</v>
          </cell>
        </row>
        <row r="454">
          <cell r="A454">
            <v>0.41562500000000485</v>
          </cell>
          <cell r="B454">
            <v>0.53656108360187005</v>
          </cell>
          <cell r="D454">
            <v>0.53656099999999995</v>
          </cell>
        </row>
        <row r="455">
          <cell r="A455">
            <v>0.41875000000000484</v>
          </cell>
          <cell r="B455">
            <v>0.53283380164428606</v>
          </cell>
          <cell r="D455">
            <v>0.53283400000000003</v>
          </cell>
        </row>
        <row r="456">
          <cell r="A456">
            <v>0.42187500000000483</v>
          </cell>
          <cell r="B456">
            <v>0.52913060328122408</v>
          </cell>
          <cell r="D456">
            <v>0.52913100000000002</v>
          </cell>
        </row>
        <row r="457">
          <cell r="A457">
            <v>0.42500000000000482</v>
          </cell>
          <cell r="B457">
            <v>0.52545155993431292</v>
          </cell>
          <cell r="D457">
            <v>0.52545200000000003</v>
          </cell>
        </row>
        <row r="458">
          <cell r="A458">
            <v>0.42812500000000481</v>
          </cell>
          <cell r="B458">
            <v>0.52179673367473778</v>
          </cell>
          <cell r="D458">
            <v>0.52179699999999996</v>
          </cell>
        </row>
        <row r="459">
          <cell r="A459">
            <v>0.4312500000000048</v>
          </cell>
          <cell r="B459">
            <v>0.51816617751239202</v>
          </cell>
          <cell r="D459">
            <v>0.51816600000000002</v>
          </cell>
        </row>
        <row r="460">
          <cell r="A460">
            <v>0.43437500000000479</v>
          </cell>
          <cell r="B460">
            <v>0.51455993568000258</v>
          </cell>
          <cell r="D460">
            <v>0.51456000000000002</v>
          </cell>
        </row>
        <row r="461">
          <cell r="A461">
            <v>0.43750000000000477</v>
          </cell>
          <cell r="B461">
            <v>0.51097804391217017</v>
          </cell>
          <cell r="D461">
            <v>0.51097800000000004</v>
          </cell>
        </row>
        <row r="462">
          <cell r="A462">
            <v>0.44062500000000476</v>
          </cell>
          <cell r="B462">
            <v>0.50742052971927809</v>
          </cell>
          <cell r="D462">
            <v>0.50742100000000001</v>
          </cell>
        </row>
        <row r="463">
          <cell r="A463">
            <v>0.44375000000000475</v>
          </cell>
          <cell r="B463">
            <v>0.50388741265622927</v>
          </cell>
          <cell r="D463">
            <v>0.50388699999999997</v>
          </cell>
        </row>
        <row r="464">
          <cell r="A464">
            <v>0.44687500000000474</v>
          </cell>
          <cell r="B464">
            <v>0.5003787045859851</v>
          </cell>
          <cell r="D464">
            <v>0.50037900000000002</v>
          </cell>
        </row>
        <row r="465">
          <cell r="A465">
            <v>0.45000000000000473</v>
          </cell>
          <cell r="B465">
            <v>0.49689440993788292</v>
          </cell>
          <cell r="D465">
            <v>0.49689499999999998</v>
          </cell>
        </row>
        <row r="466">
          <cell r="A466">
            <v>0.45312500000000472</v>
          </cell>
          <cell r="B466">
            <v>0.49343452596072246</v>
          </cell>
          <cell r="D466">
            <v>0.49343500000000001</v>
          </cell>
        </row>
        <row r="467">
          <cell r="A467">
            <v>0.45625000000000471</v>
          </cell>
          <cell r="B467">
            <v>0.48999904297061403</v>
          </cell>
          <cell r="D467">
            <v>0.48999900000000002</v>
          </cell>
        </row>
        <row r="468">
          <cell r="A468">
            <v>0.4593750000000047</v>
          </cell>
          <cell r="B468">
            <v>0.48658794459359417</v>
          </cell>
          <cell r="D468">
            <v>0.48658800000000002</v>
          </cell>
        </row>
        <row r="469">
          <cell r="A469">
            <v>0.46250000000000469</v>
          </cell>
          <cell r="B469">
            <v>0.48320120800301497</v>
          </cell>
          <cell r="D469">
            <v>0.48320099999999999</v>
          </cell>
        </row>
        <row r="470">
          <cell r="A470">
            <v>0.46562500000000467</v>
          </cell>
          <cell r="B470">
            <v>0.47983880415172531</v>
          </cell>
          <cell r="D470">
            <v>0.47983900000000002</v>
          </cell>
        </row>
        <row r="471">
          <cell r="A471">
            <v>0.46875000000000466</v>
          </cell>
          <cell r="B471">
            <v>0.4765006979990643</v>
          </cell>
          <cell r="D471">
            <v>0.47650100000000001</v>
          </cell>
        </row>
        <row r="472">
          <cell r="A472">
            <v>0.47187500000000465</v>
          </cell>
          <cell r="B472">
            <v>0.47318684873269534</v>
          </cell>
          <cell r="D472">
            <v>0.47318700000000002</v>
          </cell>
        </row>
        <row r="473">
          <cell r="A473">
            <v>0.47500000000000464</v>
          </cell>
          <cell r="B473">
            <v>0.46989720998531087</v>
          </cell>
          <cell r="D473">
            <v>0.46989700000000001</v>
          </cell>
        </row>
        <row r="474">
          <cell r="A474">
            <v>0.47812500000000463</v>
          </cell>
          <cell r="B474">
            <v>0.46663173004624825</v>
          </cell>
          <cell r="D474">
            <v>0.46663199999999999</v>
          </cell>
        </row>
        <row r="475">
          <cell r="A475">
            <v>0.48125000000000462</v>
          </cell>
          <cell r="B475">
            <v>0.46339035206805568</v>
          </cell>
          <cell r="D475">
            <v>0.46339000000000002</v>
          </cell>
        </row>
        <row r="476">
          <cell r="A476">
            <v>0.48437500000000461</v>
          </cell>
          <cell r="B476">
            <v>0.46017301426805507</v>
          </cell>
          <cell r="D476">
            <v>0.460173</v>
          </cell>
        </row>
        <row r="477">
          <cell r="A477">
            <v>0.4875000000000046</v>
          </cell>
          <cell r="B477">
            <v>0.45697965012495068</v>
          </cell>
          <cell r="D477">
            <v>0.45698</v>
          </cell>
        </row>
        <row r="478">
          <cell r="A478">
            <v>0.49062500000000459</v>
          </cell>
          <cell r="B478">
            <v>0.45381018857053762</v>
          </cell>
          <cell r="D478">
            <v>0.45380999999999999</v>
          </cell>
        </row>
        <row r="479">
          <cell r="A479">
            <v>0.49375000000000457</v>
          </cell>
          <cell r="B479">
            <v>0.45066455417656442</v>
          </cell>
          <cell r="D479">
            <v>0.45066499999999998</v>
          </cell>
        </row>
        <row r="480">
          <cell r="A480">
            <v>0.49687500000000456</v>
          </cell>
          <cell r="B480">
            <v>0.4475426673368107</v>
          </cell>
          <cell r="D480">
            <v>0.44754300000000002</v>
          </cell>
        </row>
        <row r="481">
          <cell r="A481">
            <v>0.50000000000000455</v>
          </cell>
          <cell r="B481">
            <v>0.44444444444443998</v>
          </cell>
          <cell r="D481">
            <v>0.44444400000000001</v>
          </cell>
        </row>
        <row r="482">
          <cell r="A482">
            <v>0.5031250000000046</v>
          </cell>
          <cell r="B482">
            <v>0.44136979806469234</v>
          </cell>
          <cell r="D482">
            <v>0.44136999999999998</v>
          </cell>
        </row>
        <row r="483">
          <cell r="A483">
            <v>0.50625000000000464</v>
          </cell>
          <cell r="B483">
            <v>0.43831863710298319</v>
          </cell>
          <cell r="D483">
            <v>0.43831900000000001</v>
          </cell>
        </row>
        <row r="484">
          <cell r="A484">
            <v>0.50937500000000469</v>
          </cell>
          <cell r="B484">
            <v>0.43529086696847519</v>
          </cell>
          <cell r="D484">
            <v>0.43529099999999998</v>
          </cell>
        </row>
        <row r="485">
          <cell r="A485">
            <v>0.51250000000000473</v>
          </cell>
          <cell r="B485">
            <v>0.43228638973319372</v>
          </cell>
          <cell r="D485">
            <v>0.432286</v>
          </cell>
        </row>
        <row r="486">
          <cell r="A486">
            <v>0.51562500000000477</v>
          </cell>
          <cell r="B486">
            <v>0.42930510428675783</v>
          </cell>
          <cell r="D486">
            <v>0.42930499999999999</v>
          </cell>
        </row>
        <row r="487">
          <cell r="A487">
            <v>0.51875000000000482</v>
          </cell>
          <cell r="B487">
            <v>0.42634690648679702</v>
          </cell>
          <cell r="D487">
            <v>0.42634699999999998</v>
          </cell>
        </row>
        <row r="488">
          <cell r="A488">
            <v>0.52187500000000486</v>
          </cell>
          <cell r="B488">
            <v>0.42341168930512885</v>
          </cell>
          <cell r="D488">
            <v>0.42341200000000001</v>
          </cell>
        </row>
        <row r="489">
          <cell r="A489">
            <v>0.52500000000000491</v>
          </cell>
          <cell r="B489">
            <v>0.42049934296977209</v>
          </cell>
          <cell r="D489">
            <v>0.42049900000000001</v>
          </cell>
        </row>
        <row r="490">
          <cell r="A490">
            <v>0.52812500000000495</v>
          </cell>
          <cell r="B490">
            <v>0.41760975510286857</v>
          </cell>
          <cell r="D490">
            <v>0.41760999999999998</v>
          </cell>
        </row>
        <row r="491">
          <cell r="A491">
            <v>0.531250000000005</v>
          </cell>
          <cell r="B491">
            <v>0.41474281085459241</v>
          </cell>
          <cell r="D491">
            <v>0.41474299999999997</v>
          </cell>
        </row>
        <row r="492">
          <cell r="A492">
            <v>0.53437500000000504</v>
          </cell>
          <cell r="B492">
            <v>0.41189839303312026</v>
          </cell>
          <cell r="D492">
            <v>0.41189799999999999</v>
          </cell>
        </row>
        <row r="493">
          <cell r="A493">
            <v>0.53750000000000508</v>
          </cell>
          <cell r="B493">
            <v>0.40907638223074005</v>
          </cell>
          <cell r="D493">
            <v>0.409076</v>
          </cell>
        </row>
        <row r="494">
          <cell r="A494">
            <v>0.54062500000000513</v>
          </cell>
          <cell r="B494">
            <v>0.40627665694617565</v>
          </cell>
          <cell r="D494">
            <v>0.406277</v>
          </cell>
        </row>
        <row r="495">
          <cell r="A495">
            <v>0.54375000000000517</v>
          </cell>
          <cell r="B495">
            <v>0.40349909370320292</v>
          </cell>
          <cell r="D495">
            <v>0.403499</v>
          </cell>
        </row>
        <row r="496">
          <cell r="A496">
            <v>0.54687500000000522</v>
          </cell>
          <cell r="B496">
            <v>0.40074356716563481</v>
          </cell>
          <cell r="D496">
            <v>0.40074399999999999</v>
          </cell>
        </row>
        <row r="497">
          <cell r="A497">
            <v>0.55000000000000526</v>
          </cell>
          <cell r="B497">
            <v>0.39800995024875169</v>
          </cell>
          <cell r="D497">
            <v>0.39800999999999997</v>
          </cell>
        </row>
        <row r="498">
          <cell r="A498">
            <v>0.55312500000000531</v>
          </cell>
          <cell r="B498">
            <v>0.39529811422725325</v>
          </cell>
          <cell r="D498">
            <v>0.39529799999999998</v>
          </cell>
        </row>
        <row r="499">
          <cell r="A499">
            <v>0.55625000000000535</v>
          </cell>
          <cell r="B499">
            <v>0.39260792883980827</v>
          </cell>
          <cell r="D499">
            <v>0.39260800000000001</v>
          </cell>
        </row>
        <row r="500">
          <cell r="A500">
            <v>0.5593750000000054</v>
          </cell>
          <cell r="B500">
            <v>0.38993926239027737</v>
          </cell>
          <cell r="D500">
            <v>0.38993899999999998</v>
          </cell>
        </row>
        <row r="501">
          <cell r="A501">
            <v>0.56250000000000544</v>
          </cell>
          <cell r="B501">
            <v>0.38729198184568375</v>
          </cell>
          <cell r="D501">
            <v>0.38729200000000003</v>
          </cell>
        </row>
        <row r="502">
          <cell r="A502">
            <v>0.56562500000000548</v>
          </cell>
          <cell r="B502">
            <v>0.38466595293100719</v>
          </cell>
          <cell r="D502">
            <v>0.38466600000000001</v>
          </cell>
        </row>
        <row r="503">
          <cell r="A503">
            <v>0.56875000000000553</v>
          </cell>
          <cell r="B503">
            <v>0.38206104022087445</v>
          </cell>
          <cell r="D503">
            <v>0.38206099999999998</v>
          </cell>
        </row>
        <row r="504">
          <cell r="A504">
            <v>0.57187500000000557</v>
          </cell>
          <cell r="B504">
            <v>0.37947710722821903</v>
          </cell>
          <cell r="D504">
            <v>0.37947700000000001</v>
          </cell>
        </row>
        <row r="505">
          <cell r="A505">
            <v>0.57500000000000562</v>
          </cell>
          <cell r="B505">
            <v>0.37691401648998363</v>
          </cell>
          <cell r="D505">
            <v>0.37691400000000003</v>
          </cell>
        </row>
        <row r="506">
          <cell r="A506">
            <v>0.57812500000000566</v>
          </cell>
          <cell r="B506">
            <v>0.37437162964993598</v>
          </cell>
          <cell r="D506">
            <v>0.37437199999999998</v>
          </cell>
        </row>
        <row r="507">
          <cell r="A507">
            <v>0.58125000000000571</v>
          </cell>
          <cell r="B507">
            <v>0.37184980753866925</v>
          </cell>
          <cell r="D507">
            <v>0.37185000000000001</v>
          </cell>
        </row>
        <row r="508">
          <cell r="A508">
            <v>0.58437500000000575</v>
          </cell>
          <cell r="B508">
            <v>0.36934841025085657</v>
          </cell>
          <cell r="D508">
            <v>0.36934800000000001</v>
          </cell>
        </row>
        <row r="509">
          <cell r="A509">
            <v>0.5875000000000058</v>
          </cell>
          <cell r="B509">
            <v>0.36686729721982919</v>
          </cell>
          <cell r="D509">
            <v>0.366867</v>
          </cell>
        </row>
        <row r="510">
          <cell r="A510">
            <v>0.59062500000000584</v>
          </cell>
          <cell r="B510">
            <v>0.36440632728954536</v>
          </cell>
          <cell r="D510">
            <v>0.36440600000000001</v>
          </cell>
        </row>
        <row r="511">
          <cell r="A511">
            <v>0.59375000000000588</v>
          </cell>
          <cell r="B511">
            <v>0.36196535878401803</v>
          </cell>
          <cell r="D511">
            <v>0.36196499999999998</v>
          </cell>
        </row>
        <row r="512">
          <cell r="A512">
            <v>0.59687500000000593</v>
          </cell>
          <cell r="B512">
            <v>0.35954424957426556</v>
          </cell>
          <cell r="D512">
            <v>0.35954399999999997</v>
          </cell>
        </row>
        <row r="513">
          <cell r="A513">
            <v>0.60000000000000597</v>
          </cell>
          <cell r="B513">
            <v>0.3571428571428526</v>
          </cell>
          <cell r="D513">
            <v>0.35714299999999999</v>
          </cell>
        </row>
        <row r="514">
          <cell r="A514">
            <v>0.60312500000000602</v>
          </cell>
          <cell r="B514">
            <v>0.35476103864608322</v>
          </cell>
          <cell r="D514">
            <v>0.35476099999999999</v>
          </cell>
        </row>
        <row r="515">
          <cell r="A515">
            <v>0.60625000000000606</v>
          </cell>
          <cell r="B515">
            <v>0.35239865097390971</v>
          </cell>
          <cell r="D515">
            <v>0.35239900000000002</v>
          </cell>
        </row>
        <row r="516">
          <cell r="A516">
            <v>0.60937500000000611</v>
          </cell>
          <cell r="B516">
            <v>0.35005555080761869</v>
          </cell>
          <cell r="D516">
            <v>0.35005599999999998</v>
          </cell>
        </row>
        <row r="517">
          <cell r="A517">
            <v>0.61250000000000615</v>
          </cell>
          <cell r="B517">
            <v>0.34773159467535542</v>
          </cell>
          <cell r="D517">
            <v>0.34773199999999999</v>
          </cell>
        </row>
        <row r="518">
          <cell r="A518">
            <v>0.6156250000000062</v>
          </cell>
          <cell r="B518">
            <v>0.34542663900554454</v>
          </cell>
          <cell r="D518">
            <v>0.34542699999999998</v>
          </cell>
        </row>
        <row r="519">
          <cell r="A519">
            <v>0.61875000000000624</v>
          </cell>
          <cell r="B519">
            <v>0.34314054017826767</v>
          </cell>
          <cell r="D519">
            <v>0.34314099999999997</v>
          </cell>
        </row>
        <row r="520">
          <cell r="A520">
            <v>0.62187500000000628</v>
          </cell>
          <cell r="B520">
            <v>0.340873154574653</v>
          </cell>
          <cell r="D520">
            <v>0.34087299999999998</v>
          </cell>
        </row>
        <row r="521">
          <cell r="A521">
            <v>0.62500000000000633</v>
          </cell>
          <cell r="B521">
            <v>0.33862433862433411</v>
          </cell>
          <cell r="D521">
            <v>0.33862399999999998</v>
          </cell>
        </row>
        <row r="522">
          <cell r="A522">
            <v>0.62812500000000637</v>
          </cell>
          <cell r="B522">
            <v>0.33639394885103274</v>
          </cell>
          <cell r="D522">
            <v>0.33639400000000003</v>
          </cell>
        </row>
        <row r="523">
          <cell r="A523">
            <v>0.63125000000000642</v>
          </cell>
          <cell r="B523">
            <v>0.33418184191631944</v>
          </cell>
          <cell r="D523">
            <v>0.33418199999999998</v>
          </cell>
        </row>
        <row r="524">
          <cell r="A524">
            <v>0.63437500000000646</v>
          </cell>
          <cell r="B524">
            <v>0.33198787466160451</v>
          </cell>
          <cell r="D524">
            <v>0.33198800000000001</v>
          </cell>
        </row>
        <row r="525">
          <cell r="A525">
            <v>0.63750000000000651</v>
          </cell>
          <cell r="B525">
            <v>0.32981190414841083</v>
          </cell>
          <cell r="D525">
            <v>0.32981199999999999</v>
          </cell>
        </row>
        <row r="526">
          <cell r="A526">
            <v>0.64062500000000655</v>
          </cell>
          <cell r="B526">
            <v>0.32765378769697978</v>
          </cell>
          <cell r="D526">
            <v>0.327654</v>
          </cell>
        </row>
        <row r="527">
          <cell r="A527">
            <v>0.64375000000000659</v>
          </cell>
          <cell r="B527">
            <v>0.32551338292325827</v>
          </cell>
          <cell r="D527">
            <v>0.325513</v>
          </cell>
        </row>
        <row r="528">
          <cell r="A528">
            <v>0.64687500000000664</v>
          </cell>
          <cell r="B528">
            <v>0.32339054777431692</v>
          </cell>
          <cell r="D528">
            <v>0.32339099999999998</v>
          </cell>
        </row>
        <row r="529">
          <cell r="A529">
            <v>0.65000000000000668</v>
          </cell>
          <cell r="B529">
            <v>0.3212851405622445</v>
          </cell>
          <cell r="D529">
            <v>0.32128499999999999</v>
          </cell>
        </row>
        <row r="530">
          <cell r="A530">
            <v>0.65312500000000673</v>
          </cell>
          <cell r="B530">
            <v>0.31919701999656669</v>
          </cell>
          <cell r="D530">
            <v>0.31919700000000001</v>
          </cell>
        </row>
        <row r="531">
          <cell r="A531">
            <v>0.65625000000000677</v>
          </cell>
          <cell r="B531">
            <v>0.31712604521523247</v>
          </cell>
          <cell r="D531">
            <v>0.31712600000000002</v>
          </cell>
        </row>
        <row r="532">
          <cell r="A532">
            <v>0.65937500000000682</v>
          </cell>
          <cell r="B532">
            <v>0.31507207581421376</v>
          </cell>
          <cell r="D532">
            <v>0.31507200000000002</v>
          </cell>
        </row>
        <row r="533">
          <cell r="A533">
            <v>0.66250000000000686</v>
          </cell>
          <cell r="B533">
            <v>0.31303497187575979</v>
          </cell>
          <cell r="D533">
            <v>0.31303500000000001</v>
          </cell>
        </row>
        <row r="534">
          <cell r="A534">
            <v>0.66562500000000691</v>
          </cell>
          <cell r="B534">
            <v>0.31101459399534853</v>
          </cell>
          <cell r="D534">
            <v>0.31101499999999999</v>
          </cell>
        </row>
        <row r="535">
          <cell r="A535">
            <v>0.66875000000000695</v>
          </cell>
          <cell r="B535">
            <v>0.30901080330737685</v>
          </cell>
          <cell r="D535">
            <v>0.30901099999999998</v>
          </cell>
        </row>
        <row r="536">
          <cell r="A536">
            <v>0.67187500000000699</v>
          </cell>
          <cell r="B536">
            <v>0.3070234615096275</v>
          </cell>
          <cell r="D536">
            <v>0.30702299999999999</v>
          </cell>
        </row>
        <row r="537">
          <cell r="A537">
            <v>0.67500000000000704</v>
          </cell>
          <cell r="B537">
            <v>0.3050524308865542</v>
          </cell>
          <cell r="D537">
            <v>0.30505199999999999</v>
          </cell>
        </row>
        <row r="538">
          <cell r="A538">
            <v>0.67812500000000708</v>
          </cell>
          <cell r="B538">
            <v>0.30309757433141976</v>
          </cell>
          <cell r="D538">
            <v>0.30309799999999998</v>
          </cell>
        </row>
        <row r="539">
          <cell r="A539">
            <v>0.68125000000000713</v>
          </cell>
          <cell r="B539">
            <v>0.30115875536732689</v>
          </cell>
          <cell r="D539">
            <v>0.30115900000000001</v>
          </cell>
        </row>
        <row r="540">
          <cell r="A540">
            <v>0.68437500000000717</v>
          </cell>
          <cell r="B540">
            <v>0.29923583816717608</v>
          </cell>
          <cell r="D540">
            <v>0.299236</v>
          </cell>
        </row>
        <row r="541">
          <cell r="A541">
            <v>0.68750000000000722</v>
          </cell>
          <cell r="B541">
            <v>0.29732868757258563</v>
          </cell>
          <cell r="D541">
            <v>0.29732900000000001</v>
          </cell>
        </row>
        <row r="542">
          <cell r="A542">
            <v>0.69062500000000726</v>
          </cell>
          <cell r="B542">
            <v>0.29543716911180878</v>
          </cell>
          <cell r="D542">
            <v>0.29543700000000001</v>
          </cell>
        </row>
        <row r="543">
          <cell r="A543">
            <v>0.69375000000000731</v>
          </cell>
          <cell r="B543">
            <v>0.29356114901668046</v>
          </cell>
          <cell r="D543">
            <v>0.29356100000000002</v>
          </cell>
        </row>
        <row r="544">
          <cell r="A544">
            <v>0.69687500000000735</v>
          </cell>
          <cell r="B544">
            <v>0.29170049423862598</v>
          </cell>
          <cell r="D544">
            <v>0.29170000000000001</v>
          </cell>
        </row>
        <row r="545">
          <cell r="A545">
            <v>0.70000000000000739</v>
          </cell>
          <cell r="B545">
            <v>0.2898550724637638</v>
          </cell>
          <cell r="D545">
            <v>0.28985499999999997</v>
          </cell>
        </row>
        <row r="546">
          <cell r="A546">
            <v>0.70312500000000744</v>
          </cell>
          <cell r="B546">
            <v>0.28802475212713158</v>
          </cell>
          <cell r="D546">
            <v>0.28802499999999998</v>
          </cell>
        </row>
        <row r="547">
          <cell r="A547">
            <v>0.70625000000000748</v>
          </cell>
          <cell r="B547">
            <v>0.28620940242606757</v>
          </cell>
          <cell r="D547">
            <v>0.28620899999999999</v>
          </cell>
        </row>
        <row r="548">
          <cell r="A548">
            <v>0.70937500000000753</v>
          </cell>
          <cell r="B548">
            <v>0.28440889333277353</v>
          </cell>
          <cell r="D548">
            <v>0.28440900000000002</v>
          </cell>
        </row>
        <row r="549">
          <cell r="A549">
            <v>0.71250000000000757</v>
          </cell>
          <cell r="B549">
            <v>0.28262309560608972</v>
          </cell>
          <cell r="D549">
            <v>0.28262300000000001</v>
          </cell>
        </row>
        <row r="550">
          <cell r="A550">
            <v>0.71562500000000762</v>
          </cell>
          <cell r="B550">
            <v>0.280851880802508</v>
          </cell>
          <cell r="D550">
            <v>0.28085199999999999</v>
          </cell>
        </row>
        <row r="551">
          <cell r="A551">
            <v>0.71875000000000766</v>
          </cell>
          <cell r="B551">
            <v>0.27909512128644981</v>
          </cell>
          <cell r="D551">
            <v>0.27909499999999998</v>
          </cell>
        </row>
        <row r="552">
          <cell r="A552">
            <v>0.7218750000000077</v>
          </cell>
          <cell r="B552">
            <v>0.27735269023983539</v>
          </cell>
          <cell r="D552">
            <v>0.27735300000000002</v>
          </cell>
        </row>
        <row r="553">
          <cell r="A553">
            <v>0.72500000000000775</v>
          </cell>
          <cell r="B553">
            <v>0.27562446167096905</v>
          </cell>
          <cell r="D553">
            <v>0.27562399999999998</v>
          </cell>
        </row>
        <row r="554">
          <cell r="A554">
            <v>0.72812500000000779</v>
          </cell>
          <cell r="B554">
            <v>0.27391031042276454</v>
          </cell>
          <cell r="D554">
            <v>0.27390999999999999</v>
          </cell>
        </row>
        <row r="555">
          <cell r="A555">
            <v>0.73125000000000784</v>
          </cell>
          <cell r="B555">
            <v>0.27221011218033492</v>
          </cell>
          <cell r="D555">
            <v>0.27221000000000001</v>
          </cell>
        </row>
        <row r="556">
          <cell r="A556">
            <v>0.73437500000000788</v>
          </cell>
          <cell r="B556">
            <v>0.27052374347796948</v>
          </cell>
          <cell r="D556">
            <v>0.27052399999999999</v>
          </cell>
        </row>
        <row r="557">
          <cell r="A557">
            <v>0.73750000000000793</v>
          </cell>
          <cell r="B557">
            <v>0.26885108170551986</v>
          </cell>
          <cell r="D557">
            <v>0.26885100000000001</v>
          </cell>
        </row>
        <row r="558">
          <cell r="A558">
            <v>0.74062500000000797</v>
          </cell>
          <cell r="B558">
            <v>0.26719200511421776</v>
          </cell>
          <cell r="D558">
            <v>0.26719199999999999</v>
          </cell>
        </row>
        <row r="559">
          <cell r="A559">
            <v>0.74375000000000802</v>
          </cell>
          <cell r="B559">
            <v>0.26554639282194487</v>
          </cell>
          <cell r="D559">
            <v>0.265546</v>
          </cell>
        </row>
        <row r="560">
          <cell r="A560">
            <v>0.74687500000000806</v>
          </cell>
          <cell r="B560">
            <v>0.26391412481797494</v>
          </cell>
          <cell r="D560">
            <v>0.26391399999999998</v>
          </cell>
        </row>
        <row r="561">
          <cell r="A561">
            <v>0.7500000000000081</v>
          </cell>
          <cell r="B561">
            <v>0.26229508196720891</v>
          </cell>
          <cell r="D561">
            <v>0.262295</v>
          </cell>
        </row>
        <row r="562">
          <cell r="A562">
            <v>0.75312500000000815</v>
          </cell>
          <cell r="B562">
            <v>0.26068914601392129</v>
          </cell>
          <cell r="D562">
            <v>0.260689</v>
          </cell>
        </row>
        <row r="563">
          <cell r="A563">
            <v>0.75625000000000819</v>
          </cell>
          <cell r="B563">
            <v>0.2590961995850371</v>
          </cell>
          <cell r="D563">
            <v>0.25909599999999999</v>
          </cell>
        </row>
        <row r="564">
          <cell r="A564">
            <v>0.75937500000000824</v>
          </cell>
          <cell r="B564">
            <v>0.25751612619295688</v>
          </cell>
          <cell r="D564">
            <v>0.25751600000000002</v>
          </cell>
        </row>
        <row r="565">
          <cell r="A565">
            <v>0.76250000000000828</v>
          </cell>
          <cell r="B565">
            <v>0.25594881023794824</v>
          </cell>
          <cell r="D565">
            <v>0.25594899999999998</v>
          </cell>
        </row>
        <row r="566">
          <cell r="A566">
            <v>0.76562500000000833</v>
          </cell>
          <cell r="B566">
            <v>0.25439413701011948</v>
          </cell>
          <cell r="D566">
            <v>0.25439400000000001</v>
          </cell>
        </row>
        <row r="567">
          <cell r="A567">
            <v>0.76875000000000837</v>
          </cell>
          <cell r="B567">
            <v>0.25285199269099301</v>
          </cell>
          <cell r="D567">
            <v>0.25285200000000002</v>
          </cell>
        </row>
        <row r="568">
          <cell r="A568">
            <v>0.77187500000000842</v>
          </cell>
          <cell r="B568">
            <v>0.25132226435469407</v>
          </cell>
          <cell r="D568">
            <v>0.25132199999999999</v>
          </cell>
        </row>
        <row r="569">
          <cell r="A569">
            <v>0.77500000000000846</v>
          </cell>
          <cell r="B569">
            <v>0.24980483996877031</v>
          </cell>
          <cell r="D569">
            <v>0.249805</v>
          </cell>
        </row>
        <row r="570">
          <cell r="A570">
            <v>0.7781250000000085</v>
          </cell>
          <cell r="B570">
            <v>0.24829960839465653</v>
          </cell>
          <cell r="D570">
            <v>0.24829999999999999</v>
          </cell>
        </row>
        <row r="571">
          <cell r="A571">
            <v>0.78125000000000855</v>
          </cell>
          <cell r="B571">
            <v>0.24680645938780024</v>
          </cell>
          <cell r="D571">
            <v>0.246807</v>
          </cell>
        </row>
        <row r="572">
          <cell r="A572">
            <v>0.78437500000000859</v>
          </cell>
          <cell r="B572">
            <v>0.24532528359746122</v>
          </cell>
          <cell r="D572">
            <v>0.24532499999999999</v>
          </cell>
        </row>
        <row r="573">
          <cell r="A573">
            <v>0.78750000000000864</v>
          </cell>
          <cell r="B573">
            <v>0.24385597256619904</v>
          </cell>
          <cell r="D573">
            <v>0.24385599999999999</v>
          </cell>
        </row>
        <row r="574">
          <cell r="A574">
            <v>0.79062500000000868</v>
          </cell>
          <cell r="B574">
            <v>0.24239841872906132</v>
          </cell>
          <cell r="D574">
            <v>0.242399</v>
          </cell>
        </row>
        <row r="575">
          <cell r="A575">
            <v>0.79375000000000873</v>
          </cell>
          <cell r="B575">
            <v>0.24095251541248597</v>
          </cell>
          <cell r="D575">
            <v>0.240953</v>
          </cell>
        </row>
        <row r="576">
          <cell r="A576">
            <v>0.79687500000000877</v>
          </cell>
          <cell r="B576">
            <v>0.23951815683292974</v>
          </cell>
          <cell r="D576">
            <v>0.23951800000000001</v>
          </cell>
        </row>
        <row r="577">
          <cell r="A577">
            <v>0.80000000000000882</v>
          </cell>
          <cell r="B577">
            <v>0.23809523809523411</v>
          </cell>
          <cell r="D577">
            <v>0.238095</v>
          </cell>
        </row>
        <row r="578">
          <cell r="A578">
            <v>0.80312500000000886</v>
          </cell>
          <cell r="B578">
            <v>0.23668365519074133</v>
          </cell>
          <cell r="D578">
            <v>0.23668400000000001</v>
          </cell>
        </row>
        <row r="579">
          <cell r="A579">
            <v>0.8062500000000089</v>
          </cell>
          <cell r="B579">
            <v>0.23528330499517089</v>
          </cell>
          <cell r="D579">
            <v>0.23528299999999999</v>
          </cell>
        </row>
        <row r="580">
          <cell r="A580">
            <v>0.80937500000000895</v>
          </cell>
          <cell r="B580">
            <v>0.23389408526626757</v>
          </cell>
          <cell r="D580">
            <v>0.23389399999999999</v>
          </cell>
        </row>
        <row r="581">
          <cell r="A581">
            <v>0.81250000000000899</v>
          </cell>
          <cell r="B581">
            <v>0.23251589464123129</v>
          </cell>
          <cell r="D581">
            <v>0.232516</v>
          </cell>
        </row>
        <row r="582">
          <cell r="A582">
            <v>0.81562500000000904</v>
          </cell>
          <cell r="B582">
            <v>0.23114863263393923</v>
          </cell>
          <cell r="D582">
            <v>0.23114899999999999</v>
          </cell>
        </row>
        <row r="583">
          <cell r="A583">
            <v>0.81875000000000908</v>
          </cell>
          <cell r="B583">
            <v>0.22979219963196953</v>
          </cell>
          <cell r="D583">
            <v>0.229792</v>
          </cell>
        </row>
        <row r="584">
          <cell r="A584">
            <v>0.82187500000000913</v>
          </cell>
          <cell r="B584">
            <v>0.22844649689343605</v>
          </cell>
          <cell r="D584">
            <v>0.22844700000000001</v>
          </cell>
        </row>
        <row r="585">
          <cell r="A585">
            <v>0.82500000000000917</v>
          </cell>
          <cell r="B585">
            <v>0.22711142654364408</v>
          </cell>
          <cell r="D585">
            <v>0.22711200000000001</v>
          </cell>
        </row>
        <row r="586">
          <cell r="A586">
            <v>0.82812500000000921</v>
          </cell>
          <cell r="B586">
            <v>0.22578689157157431</v>
          </cell>
          <cell r="D586">
            <v>0.22578699999999999</v>
          </cell>
        </row>
        <row r="587">
          <cell r="A587">
            <v>0.83125000000000926</v>
          </cell>
          <cell r="B587">
            <v>0.22447279582620505</v>
          </cell>
          <cell r="D587">
            <v>0.22447300000000001</v>
          </cell>
        </row>
        <row r="588">
          <cell r="A588">
            <v>0.8343750000000093</v>
          </cell>
          <cell r="B588">
            <v>0.22316904401268017</v>
          </cell>
          <cell r="D588">
            <v>0.22316900000000001</v>
          </cell>
        </row>
        <row r="589">
          <cell r="A589">
            <v>0.83750000000000935</v>
          </cell>
          <cell r="B589">
            <v>0.22187554168833032</v>
          </cell>
          <cell r="D589">
            <v>0.22187599999999999</v>
          </cell>
        </row>
        <row r="590">
          <cell r="A590">
            <v>0.84062500000000939</v>
          </cell>
          <cell r="B590">
            <v>0.22059219525855647</v>
          </cell>
          <cell r="D590">
            <v>0.22059200000000001</v>
          </cell>
        </row>
        <row r="591">
          <cell r="A591">
            <v>0.84375000000000944</v>
          </cell>
          <cell r="B591">
            <v>0.2193189119725813</v>
          </cell>
          <cell r="D591">
            <v>0.21931899999999999</v>
          </cell>
        </row>
        <row r="592">
          <cell r="A592">
            <v>0.84687500000000948</v>
          </cell>
          <cell r="B592">
            <v>0.21805559991907711</v>
          </cell>
          <cell r="D592">
            <v>0.218056</v>
          </cell>
        </row>
        <row r="593">
          <cell r="A593">
            <v>0.85000000000000953</v>
          </cell>
          <cell r="B593">
            <v>0.21680216802167643</v>
          </cell>
          <cell r="D593">
            <v>0.21680199999999999</v>
          </cell>
        </row>
        <row r="594">
          <cell r="A594">
            <v>0.85312500000000957</v>
          </cell>
          <cell r="B594">
            <v>0.21555852603437189</v>
          </cell>
          <cell r="D594">
            <v>0.215559</v>
          </cell>
        </row>
        <row r="595">
          <cell r="A595">
            <v>0.85625000000000961</v>
          </cell>
          <cell r="B595">
            <v>0.21432458453681236</v>
          </cell>
          <cell r="D595">
            <v>0.21432499999999999</v>
          </cell>
        </row>
        <row r="596">
          <cell r="A596">
            <v>0.85937500000000966</v>
          </cell>
          <cell r="B596">
            <v>0.21310025492950041</v>
          </cell>
          <cell r="D596">
            <v>0.21310000000000001</v>
          </cell>
        </row>
        <row r="597">
          <cell r="A597">
            <v>0.8625000000000097</v>
          </cell>
          <cell r="B597">
            <v>0.21188544942889875</v>
          </cell>
          <cell r="D597">
            <v>0.21188599999999999</v>
          </cell>
        </row>
        <row r="598">
          <cell r="A598">
            <v>0.86562500000000975</v>
          </cell>
          <cell r="B598">
            <v>0.21068008106244931</v>
          </cell>
          <cell r="D598">
            <v>0.21068000000000001</v>
          </cell>
        </row>
        <row r="599">
          <cell r="A599">
            <v>0.86875000000000979</v>
          </cell>
          <cell r="B599">
            <v>0.20948406366351249</v>
          </cell>
          <cell r="D599">
            <v>0.209484</v>
          </cell>
        </row>
        <row r="600">
          <cell r="A600">
            <v>0.87187500000000984</v>
          </cell>
          <cell r="B600">
            <v>0.20829731186623032</v>
          </cell>
          <cell r="D600">
            <v>0.20829700000000001</v>
          </cell>
        </row>
        <row r="601">
          <cell r="A601">
            <v>0.87500000000000988</v>
          </cell>
          <cell r="B601">
            <v>0.20711974110031989</v>
          </cell>
          <cell r="D601">
            <v>0.20712</v>
          </cell>
        </row>
        <row r="602">
          <cell r="A602">
            <v>0.87812500000000993</v>
          </cell>
          <cell r="B602">
            <v>0.20595126758580096</v>
          </cell>
          <cell r="D602">
            <v>0.205951</v>
          </cell>
        </row>
        <row r="603">
          <cell r="A603">
            <v>0.88125000000000997</v>
          </cell>
          <cell r="B603">
            <v>0.20479180832766322</v>
          </cell>
          <cell r="D603">
            <v>0.204792</v>
          </cell>
        </row>
        <row r="604">
          <cell r="A604">
            <v>0.88437500000001001</v>
          </cell>
          <cell r="B604">
            <v>0.20364128111047769</v>
          </cell>
          <cell r="D604">
            <v>0.20364099999999999</v>
          </cell>
        </row>
        <row r="605">
          <cell r="A605">
            <v>0.88750000000001006</v>
          </cell>
          <cell r="B605">
            <v>0.20249960449295631</v>
          </cell>
          <cell r="D605">
            <v>0.20249900000000001</v>
          </cell>
        </row>
        <row r="606">
          <cell r="A606">
            <v>0.8906250000000101</v>
          </cell>
          <cell r="B606">
            <v>0.20136669780246427</v>
          </cell>
          <cell r="D606">
            <v>0.20136599999999999</v>
          </cell>
        </row>
        <row r="607">
          <cell r="A607">
            <v>0.89375000000001015</v>
          </cell>
          <cell r="B607">
            <v>0.20024248112948911</v>
          </cell>
          <cell r="D607">
            <v>0.200242</v>
          </cell>
        </row>
        <row r="608">
          <cell r="A608">
            <v>0.89687500000001019</v>
          </cell>
          <cell r="B608">
            <v>0.19912687532207049</v>
          </cell>
          <cell r="D608">
            <v>0.199126</v>
          </cell>
        </row>
        <row r="609">
          <cell r="A609">
            <v>0.90000000000001024</v>
          </cell>
          <cell r="B609">
            <v>0.19801980198019439</v>
          </cell>
          <cell r="D609">
            <v>0.198019</v>
          </cell>
        </row>
        <row r="610">
          <cell r="A610">
            <v>0.90312500000001028</v>
          </cell>
          <cell r="B610">
            <v>0.19692118345015555</v>
          </cell>
          <cell r="D610">
            <v>0.19692100000000001</v>
          </cell>
        </row>
        <row r="611">
          <cell r="A611">
            <v>0.90625000000001033</v>
          </cell>
          <cell r="B611">
            <v>0.19583094281889102</v>
          </cell>
          <cell r="D611">
            <v>0.19583100000000001</v>
          </cell>
        </row>
        <row r="612">
          <cell r="A612">
            <v>0.90937500000001037</v>
          </cell>
          <cell r="B612">
            <v>0.19474900390828942</v>
          </cell>
          <cell r="D612">
            <v>0.19474900000000001</v>
          </cell>
        </row>
        <row r="613">
          <cell r="A613">
            <v>0.91250000000001041</v>
          </cell>
          <cell r="B613">
            <v>0.19367529126947744</v>
          </cell>
          <cell r="D613">
            <v>0.19367599999999999</v>
          </cell>
        </row>
        <row r="614">
          <cell r="A614">
            <v>0.91562500000001046</v>
          </cell>
          <cell r="B614">
            <v>0.1926097301770883</v>
          </cell>
          <cell r="D614">
            <v>0.192611</v>
          </cell>
        </row>
        <row r="615">
          <cell r="A615">
            <v>0.9187500000000105</v>
          </cell>
          <cell r="B615">
            <v>0.19155224662351397</v>
          </cell>
          <cell r="D615">
            <v>0.191554</v>
          </cell>
        </row>
        <row r="616">
          <cell r="A616">
            <v>0.92187500000001055</v>
          </cell>
          <cell r="B616">
            <v>0.19050276731314472</v>
          </cell>
          <cell r="D616">
            <v>0.19050500000000001</v>
          </cell>
        </row>
        <row r="617">
          <cell r="A617">
            <v>0.92500000000001059</v>
          </cell>
          <cell r="B617">
            <v>0.18946121965659801</v>
          </cell>
          <cell r="D617">
            <v>0.18946299999999999</v>
          </cell>
        </row>
        <row r="618">
          <cell r="A618">
            <v>0.92812500000001064</v>
          </cell>
          <cell r="B618">
            <v>0.18842753176494048</v>
          </cell>
          <cell r="D618">
            <v>0.18842999999999999</v>
          </cell>
        </row>
        <row r="619">
          <cell r="A619">
            <v>0.93125000000001068</v>
          </cell>
          <cell r="B619">
            <v>0.18740163244390412</v>
          </cell>
          <cell r="D619">
            <v>0.18740299999999999</v>
          </cell>
        </row>
        <row r="620">
          <cell r="A620">
            <v>0.93437500000001072</v>
          </cell>
          <cell r="B620">
            <v>0.18638345118810001</v>
          </cell>
          <cell r="D620">
            <v>0.18638399999999999</v>
          </cell>
        </row>
        <row r="621">
          <cell r="A621">
            <v>0.93750000000001077</v>
          </cell>
          <cell r="B621">
            <v>0.18537291817523185</v>
          </cell>
          <cell r="D621">
            <v>0.18537300000000001</v>
          </cell>
        </row>
        <row r="622">
          <cell r="A622">
            <v>0.94062500000001081</v>
          </cell>
          <cell r="B622">
            <v>0.1843699642603111</v>
          </cell>
          <cell r="D622">
            <v>0.18436900000000001</v>
          </cell>
        </row>
        <row r="623">
          <cell r="A623">
            <v>0.94375000000001086</v>
          </cell>
          <cell r="B623">
            <v>0.18337452096987583</v>
          </cell>
          <cell r="D623">
            <v>0.18337100000000001</v>
          </cell>
        </row>
        <row r="624">
          <cell r="A624">
            <v>0.9468750000000109</v>
          </cell>
          <cell r="B624">
            <v>0.18238652049621612</v>
          </cell>
          <cell r="D624">
            <v>0.18238199999999999</v>
          </cell>
        </row>
        <row r="625">
          <cell r="A625">
            <v>0.95000000000001095</v>
          </cell>
          <cell r="B625">
            <v>0.18140589569160656</v>
          </cell>
          <cell r="D625">
            <v>0.181399</v>
          </cell>
        </row>
        <row r="626">
          <cell r="A626">
            <v>0.95312500000001099</v>
          </cell>
          <cell r="B626">
            <v>0.18043258006254889</v>
          </cell>
          <cell r="D626">
            <v>0.180425</v>
          </cell>
        </row>
        <row r="627">
          <cell r="A627">
            <v>0.95625000000001104</v>
          </cell>
          <cell r="B627">
            <v>0.17946650776402617</v>
          </cell>
          <cell r="D627">
            <v>0.17945800000000001</v>
          </cell>
        </row>
        <row r="628">
          <cell r="A628">
            <v>0.95937500000001108</v>
          </cell>
          <cell r="B628">
            <v>0.17850761359376977</v>
          </cell>
          <cell r="D628">
            <v>0.17849999999999999</v>
          </cell>
        </row>
        <row r="629">
          <cell r="A629">
            <v>0.96250000000001112</v>
          </cell>
          <cell r="B629">
            <v>0.17755583298654121</v>
          </cell>
          <cell r="D629">
            <v>0.17754900000000001</v>
          </cell>
        </row>
        <row r="630">
          <cell r="A630">
            <v>0.96562500000001117</v>
          </cell>
          <cell r="B630">
            <v>0.17661110200843053</v>
          </cell>
          <cell r="D630">
            <v>0.17660699999999999</v>
          </cell>
        </row>
        <row r="631">
          <cell r="A631">
            <v>0.96875000000001121</v>
          </cell>
          <cell r="B631">
            <v>0.17567335735117182</v>
          </cell>
          <cell r="D631">
            <v>0.175673</v>
          </cell>
        </row>
        <row r="632">
          <cell r="A632">
            <v>0.97187500000001126</v>
          </cell>
          <cell r="B632">
            <v>0.17474253632647851</v>
          </cell>
          <cell r="D632">
            <v>0.17474799999999999</v>
          </cell>
        </row>
        <row r="633">
          <cell r="A633">
            <v>0.9750000000000113</v>
          </cell>
          <cell r="B633">
            <v>0.17381857686039864</v>
          </cell>
          <cell r="D633">
            <v>0.17383000000000001</v>
          </cell>
        </row>
        <row r="634">
          <cell r="A634">
            <v>0.97812500000001135</v>
          </cell>
          <cell r="B634">
            <v>0.17290141748769181</v>
          </cell>
          <cell r="D634">
            <v>0.17291999999999999</v>
          </cell>
        </row>
        <row r="635">
          <cell r="A635">
            <v>0.98125000000001139</v>
          </cell>
          <cell r="B635">
            <v>0.17199099734622933</v>
          </cell>
          <cell r="D635">
            <v>0.172015</v>
          </cell>
        </row>
        <row r="636">
          <cell r="A636">
            <v>0.98437500000001144</v>
          </cell>
          <cell r="B636">
            <v>0.17108725617141812</v>
          </cell>
          <cell r="D636">
            <v>0.17111599999999999</v>
          </cell>
        </row>
        <row r="637">
          <cell r="A637">
            <v>0.98750000000001148</v>
          </cell>
          <cell r="B637">
            <v>0.17019013429064955</v>
          </cell>
          <cell r="D637">
            <v>0.17022100000000001</v>
          </cell>
        </row>
        <row r="638">
          <cell r="A638">
            <v>0.99062500000001152</v>
          </cell>
          <cell r="B638">
            <v>0.16929957261777484</v>
          </cell>
          <cell r="D638">
            <v>0.16932900000000001</v>
          </cell>
        </row>
        <row r="639">
          <cell r="A639">
            <v>0.99375000000001157</v>
          </cell>
          <cell r="B639">
            <v>0.16841551264760701</v>
          </cell>
          <cell r="D639">
            <v>0.16844000000000001</v>
          </cell>
        </row>
        <row r="640">
          <cell r="A640">
            <v>0.99687500000001161</v>
          </cell>
          <cell r="B640">
            <v>0.1675378964504512</v>
          </cell>
          <cell r="D640">
            <v>0.16755300000000001</v>
          </cell>
        </row>
        <row r="641">
          <cell r="A641">
            <v>1.0000000000000115</v>
          </cell>
          <cell r="B641">
            <v>0.16666666666666347</v>
          </cell>
          <cell r="D641">
            <v>0.16666700000000001</v>
          </cell>
        </row>
      </sheetData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Zad3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25"/>
  <sheetViews>
    <sheetView tabSelected="1" topLeftCell="A336" workbookViewId="0">
      <selection activeCell="I353" sqref="I353"/>
    </sheetView>
  </sheetViews>
  <sheetFormatPr defaultRowHeight="12.75"/>
  <cols>
    <col min="1" max="1" width="18.125" style="1" customWidth="1"/>
    <col min="2" max="2" width="20.25" style="1" customWidth="1"/>
    <col min="3" max="3" width="17.25" style="1" customWidth="1"/>
    <col min="4" max="4" width="12" style="1" customWidth="1"/>
    <col min="5" max="16384" width="9" style="1"/>
  </cols>
  <sheetData>
    <row r="1" spans="1:3">
      <c r="A1" s="1" t="s">
        <v>769</v>
      </c>
      <c r="C1" s="1" t="s">
        <v>900</v>
      </c>
    </row>
    <row r="3" spans="1:3">
      <c r="A3" s="1" t="s">
        <v>770</v>
      </c>
      <c r="B3" s="1" t="s">
        <v>771</v>
      </c>
      <c r="C3" s="1" t="s">
        <v>0</v>
      </c>
    </row>
    <row r="4" spans="1:3">
      <c r="A4" s="1" t="s">
        <v>772</v>
      </c>
      <c r="B4" s="1" t="s">
        <v>773</v>
      </c>
      <c r="C4" s="1" t="s">
        <v>1</v>
      </c>
    </row>
    <row r="5" spans="1:3">
      <c r="A5" s="1" t="s">
        <v>774</v>
      </c>
      <c r="B5" s="1" t="s">
        <v>775</v>
      </c>
      <c r="C5" s="1" t="s">
        <v>2</v>
      </c>
    </row>
    <row r="6" spans="1:3">
      <c r="A6" s="1" t="s">
        <v>776</v>
      </c>
      <c r="B6" s="1" t="s">
        <v>777</v>
      </c>
      <c r="C6" s="1" t="s">
        <v>3</v>
      </c>
    </row>
    <row r="7" spans="1:3">
      <c r="A7" s="1" t="s">
        <v>778</v>
      </c>
      <c r="B7" s="1" t="s">
        <v>779</v>
      </c>
      <c r="C7" s="1" t="s">
        <v>4</v>
      </c>
    </row>
    <row r="8" spans="1:3">
      <c r="A8" s="1" t="s">
        <v>780</v>
      </c>
      <c r="B8" s="1" t="s">
        <v>781</v>
      </c>
      <c r="C8" s="1" t="s">
        <v>5</v>
      </c>
    </row>
    <row r="9" spans="1:3">
      <c r="A9" s="1" t="s">
        <v>782</v>
      </c>
      <c r="B9" s="1" t="s">
        <v>783</v>
      </c>
      <c r="C9" s="1" t="s">
        <v>6</v>
      </c>
    </row>
    <row r="10" spans="1:3">
      <c r="A10" s="1" t="s">
        <v>784</v>
      </c>
      <c r="B10" s="1" t="s">
        <v>785</v>
      </c>
      <c r="C10" s="1" t="s">
        <v>7</v>
      </c>
    </row>
    <row r="11" spans="1:3">
      <c r="A11" s="1" t="s">
        <v>786</v>
      </c>
      <c r="B11" s="1" t="s">
        <v>787</v>
      </c>
      <c r="C11" s="1" t="s">
        <v>8</v>
      </c>
    </row>
    <row r="12" spans="1:3">
      <c r="A12" s="1" t="s">
        <v>788</v>
      </c>
      <c r="B12" s="1" t="s">
        <v>789</v>
      </c>
      <c r="C12" s="1" t="s">
        <v>9</v>
      </c>
    </row>
    <row r="13" spans="1:3">
      <c r="A13" s="1" t="s">
        <v>790</v>
      </c>
      <c r="B13" s="1" t="s">
        <v>791</v>
      </c>
      <c r="C13" s="1" t="s">
        <v>10</v>
      </c>
    </row>
    <row r="14" spans="1:3">
      <c r="A14" s="1" t="s">
        <v>792</v>
      </c>
      <c r="B14" s="1" t="s">
        <v>793</v>
      </c>
      <c r="C14" s="1" t="s">
        <v>11</v>
      </c>
    </row>
    <row r="15" spans="1:3">
      <c r="A15" s="1" t="s">
        <v>794</v>
      </c>
      <c r="B15" s="1" t="s">
        <v>795</v>
      </c>
      <c r="C15" s="1" t="s">
        <v>12</v>
      </c>
    </row>
    <row r="16" spans="1:3">
      <c r="A16" s="1" t="s">
        <v>796</v>
      </c>
      <c r="B16" s="1" t="s">
        <v>797</v>
      </c>
      <c r="C16" s="1" t="s">
        <v>13</v>
      </c>
    </row>
    <row r="17" spans="1:3">
      <c r="A17" s="1" t="s">
        <v>798</v>
      </c>
      <c r="B17" s="1" t="s">
        <v>799</v>
      </c>
      <c r="C17" s="1" t="s">
        <v>14</v>
      </c>
    </row>
    <row r="18" spans="1:3">
      <c r="A18" s="1" t="s">
        <v>800</v>
      </c>
      <c r="B18" s="1" t="s">
        <v>801</v>
      </c>
      <c r="C18" s="1" t="s">
        <v>15</v>
      </c>
    </row>
    <row r="19" spans="1:3">
      <c r="A19" s="1" t="s">
        <v>802</v>
      </c>
      <c r="B19" s="1" t="s">
        <v>803</v>
      </c>
      <c r="C19" s="1" t="s">
        <v>16</v>
      </c>
    </row>
    <row r="20" spans="1:3">
      <c r="A20" s="1" t="s">
        <v>804</v>
      </c>
      <c r="B20" s="1" t="s">
        <v>805</v>
      </c>
      <c r="C20" s="1" t="s">
        <v>17</v>
      </c>
    </row>
    <row r="21" spans="1:3">
      <c r="A21" s="1" t="s">
        <v>806</v>
      </c>
      <c r="B21" s="1" t="s">
        <v>807</v>
      </c>
      <c r="C21" s="1" t="s">
        <v>18</v>
      </c>
    </row>
    <row r="22" spans="1:3">
      <c r="A22" s="1" t="s">
        <v>808</v>
      </c>
      <c r="B22" s="1" t="s">
        <v>809</v>
      </c>
      <c r="C22" s="1" t="s">
        <v>19</v>
      </c>
    </row>
    <row r="23" spans="1:3">
      <c r="A23" s="1" t="s">
        <v>810</v>
      </c>
      <c r="B23" s="1" t="s">
        <v>811</v>
      </c>
      <c r="C23" s="1" t="s">
        <v>20</v>
      </c>
    </row>
    <row r="24" spans="1:3">
      <c r="A24" s="1" t="s">
        <v>812</v>
      </c>
      <c r="B24" s="1" t="s">
        <v>813</v>
      </c>
      <c r="C24" s="1" t="s">
        <v>21</v>
      </c>
    </row>
    <row r="25" spans="1:3">
      <c r="A25" s="1" t="s">
        <v>814</v>
      </c>
      <c r="B25" s="1" t="s">
        <v>815</v>
      </c>
      <c r="C25" s="1" t="s">
        <v>22</v>
      </c>
    </row>
    <row r="26" spans="1:3">
      <c r="A26" s="1" t="s">
        <v>816</v>
      </c>
      <c r="B26" s="1" t="s">
        <v>817</v>
      </c>
      <c r="C26" s="1" t="s">
        <v>23</v>
      </c>
    </row>
    <row r="27" spans="1:3">
      <c r="A27" s="1" t="s">
        <v>818</v>
      </c>
      <c r="B27" s="1" t="s">
        <v>819</v>
      </c>
      <c r="C27" s="1" t="s">
        <v>24</v>
      </c>
    </row>
    <row r="28" spans="1:3">
      <c r="A28" s="1" t="s">
        <v>820</v>
      </c>
      <c r="B28" s="1" t="s">
        <v>821</v>
      </c>
      <c r="C28" s="1" t="s">
        <v>25</v>
      </c>
    </row>
    <row r="29" spans="1:3">
      <c r="A29" s="1" t="s">
        <v>822</v>
      </c>
      <c r="B29" s="1" t="s">
        <v>823</v>
      </c>
      <c r="C29" s="1" t="s">
        <v>26</v>
      </c>
    </row>
    <row r="30" spans="1:3">
      <c r="A30" s="1" t="s">
        <v>824</v>
      </c>
      <c r="B30" s="1" t="s">
        <v>825</v>
      </c>
      <c r="C30" s="1" t="s">
        <v>27</v>
      </c>
    </row>
    <row r="31" spans="1:3">
      <c r="A31" s="1" t="s">
        <v>826</v>
      </c>
      <c r="B31" s="1" t="s">
        <v>827</v>
      </c>
      <c r="C31" s="1" t="s">
        <v>28</v>
      </c>
    </row>
    <row r="32" spans="1:3">
      <c r="A32" s="1" t="s">
        <v>828</v>
      </c>
      <c r="B32" s="1" t="s">
        <v>829</v>
      </c>
      <c r="C32" s="1" t="s">
        <v>29</v>
      </c>
    </row>
    <row r="33" spans="1:3">
      <c r="A33" s="1" t="s">
        <v>830</v>
      </c>
      <c r="B33" s="1" t="s">
        <v>831</v>
      </c>
      <c r="C33" s="1" t="s">
        <v>30</v>
      </c>
    </row>
    <row r="34" spans="1:3">
      <c r="A34" s="1" t="s">
        <v>832</v>
      </c>
      <c r="B34" s="1" t="s">
        <v>833</v>
      </c>
      <c r="C34" s="1" t="s">
        <v>31</v>
      </c>
    </row>
    <row r="35" spans="1:3">
      <c r="A35" s="1" t="s">
        <v>834</v>
      </c>
      <c r="B35" s="1" t="s">
        <v>835</v>
      </c>
      <c r="C35" s="1" t="s">
        <v>32</v>
      </c>
    </row>
    <row r="36" spans="1:3">
      <c r="A36" s="1" t="s">
        <v>836</v>
      </c>
      <c r="B36" s="1" t="s">
        <v>837</v>
      </c>
      <c r="C36" s="1" t="s">
        <v>33</v>
      </c>
    </row>
    <row r="37" spans="1:3">
      <c r="A37" s="1" t="s">
        <v>838</v>
      </c>
      <c r="B37" s="1" t="s">
        <v>839</v>
      </c>
      <c r="C37" s="1" t="s">
        <v>34</v>
      </c>
    </row>
    <row r="38" spans="1:3">
      <c r="A38" s="1" t="s">
        <v>840</v>
      </c>
      <c r="B38" s="1" t="s">
        <v>841</v>
      </c>
      <c r="C38" s="1" t="s">
        <v>35</v>
      </c>
    </row>
    <row r="39" spans="1:3">
      <c r="A39" s="1" t="s">
        <v>842</v>
      </c>
      <c r="B39" s="1" t="s">
        <v>843</v>
      </c>
      <c r="C39" s="1" t="s">
        <v>36</v>
      </c>
    </row>
    <row r="40" spans="1:3">
      <c r="A40" s="1" t="s">
        <v>844</v>
      </c>
      <c r="B40" s="1" t="s">
        <v>845</v>
      </c>
      <c r="C40" s="1" t="s">
        <v>37</v>
      </c>
    </row>
    <row r="41" spans="1:3">
      <c r="A41" s="1" t="s">
        <v>846</v>
      </c>
      <c r="B41" s="1" t="s">
        <v>847</v>
      </c>
      <c r="C41" s="1" t="s">
        <v>38</v>
      </c>
    </row>
    <row r="42" spans="1:3">
      <c r="A42" s="1" t="s">
        <v>848</v>
      </c>
      <c r="B42" s="1" t="s">
        <v>849</v>
      </c>
      <c r="C42" s="1" t="s">
        <v>39</v>
      </c>
    </row>
    <row r="43" spans="1:3">
      <c r="A43" s="1" t="s">
        <v>850</v>
      </c>
      <c r="B43" s="1" t="s">
        <v>851</v>
      </c>
      <c r="C43" s="1" t="s">
        <v>40</v>
      </c>
    </row>
    <row r="44" spans="1:3">
      <c r="A44" s="1" t="s">
        <v>852</v>
      </c>
      <c r="B44" s="1" t="s">
        <v>853</v>
      </c>
      <c r="C44" s="1" t="s">
        <v>41</v>
      </c>
    </row>
    <row r="45" spans="1:3">
      <c r="A45" s="1" t="s">
        <v>854</v>
      </c>
      <c r="B45" s="1" t="s">
        <v>855</v>
      </c>
      <c r="C45" s="1" t="s">
        <v>42</v>
      </c>
    </row>
    <row r="46" spans="1:3">
      <c r="A46" s="1" t="s">
        <v>856</v>
      </c>
      <c r="B46" s="1" t="s">
        <v>857</v>
      </c>
      <c r="C46" s="1" t="s">
        <v>43</v>
      </c>
    </row>
    <row r="47" spans="1:3">
      <c r="A47" s="1" t="s">
        <v>858</v>
      </c>
      <c r="B47" s="1" t="s">
        <v>859</v>
      </c>
      <c r="C47" s="1" t="s">
        <v>44</v>
      </c>
    </row>
    <row r="48" spans="1:3">
      <c r="A48" s="1" t="s">
        <v>860</v>
      </c>
      <c r="B48" s="1" t="s">
        <v>861</v>
      </c>
      <c r="C48" s="1" t="s">
        <v>45</v>
      </c>
    </row>
    <row r="49" spans="1:3">
      <c r="A49" s="1" t="s">
        <v>862</v>
      </c>
      <c r="B49" s="1" t="s">
        <v>863</v>
      </c>
      <c r="C49" s="1" t="s">
        <v>46</v>
      </c>
    </row>
    <row r="50" spans="1:3">
      <c r="A50" s="1" t="s">
        <v>864</v>
      </c>
      <c r="B50" s="1" t="s">
        <v>865</v>
      </c>
      <c r="C50" s="1" t="s">
        <v>47</v>
      </c>
    </row>
    <row r="51" spans="1:3">
      <c r="A51" s="1" t="s">
        <v>866</v>
      </c>
      <c r="B51" s="1" t="s">
        <v>867</v>
      </c>
      <c r="C51" s="1" t="s">
        <v>48</v>
      </c>
    </row>
    <row r="52" spans="1:3">
      <c r="A52" s="1" t="s">
        <v>868</v>
      </c>
      <c r="B52" s="1" t="s">
        <v>869</v>
      </c>
      <c r="C52" s="1" t="s">
        <v>49</v>
      </c>
    </row>
    <row r="53" spans="1:3">
      <c r="A53" s="1" t="s">
        <v>870</v>
      </c>
      <c r="B53" s="1" t="s">
        <v>871</v>
      </c>
      <c r="C53" s="1" t="s">
        <v>50</v>
      </c>
    </row>
    <row r="54" spans="1:3">
      <c r="A54" s="1" t="s">
        <v>872</v>
      </c>
      <c r="B54" s="1" t="s">
        <v>873</v>
      </c>
      <c r="C54" s="1" t="s">
        <v>51</v>
      </c>
    </row>
    <row r="55" spans="1:3">
      <c r="A55" s="1" t="s">
        <v>874</v>
      </c>
      <c r="B55" s="1" t="s">
        <v>875</v>
      </c>
      <c r="C55" s="1" t="s">
        <v>52</v>
      </c>
    </row>
    <row r="56" spans="1:3">
      <c r="A56" s="1" t="s">
        <v>876</v>
      </c>
      <c r="B56" s="1" t="s">
        <v>877</v>
      </c>
      <c r="C56" s="1" t="s">
        <v>53</v>
      </c>
    </row>
    <row r="57" spans="1:3">
      <c r="A57" s="1" t="s">
        <v>878</v>
      </c>
      <c r="B57" s="1" t="s">
        <v>879</v>
      </c>
      <c r="C57" s="1" t="s">
        <v>54</v>
      </c>
    </row>
    <row r="58" spans="1:3">
      <c r="A58" s="1" t="s">
        <v>880</v>
      </c>
      <c r="B58" s="1" t="s">
        <v>881</v>
      </c>
      <c r="C58" s="1" t="s">
        <v>55</v>
      </c>
    </row>
    <row r="59" spans="1:3">
      <c r="A59" s="1" t="s">
        <v>882</v>
      </c>
      <c r="B59" s="1" t="s">
        <v>883</v>
      </c>
      <c r="C59" s="1" t="s">
        <v>56</v>
      </c>
    </row>
    <row r="60" spans="1:3">
      <c r="A60" s="1" t="s">
        <v>884</v>
      </c>
      <c r="B60" s="1" t="s">
        <v>885</v>
      </c>
      <c r="C60" s="1" t="s">
        <v>57</v>
      </c>
    </row>
    <row r="61" spans="1:3">
      <c r="A61" s="1" t="s">
        <v>886</v>
      </c>
      <c r="B61" s="1" t="s">
        <v>887</v>
      </c>
      <c r="C61" s="1" t="s">
        <v>58</v>
      </c>
    </row>
    <row r="62" spans="1:3">
      <c r="A62" s="1" t="s">
        <v>888</v>
      </c>
      <c r="B62" s="1" t="s">
        <v>889</v>
      </c>
      <c r="C62" s="1" t="s">
        <v>59</v>
      </c>
    </row>
    <row r="63" spans="1:3">
      <c r="A63" s="1" t="s">
        <v>890</v>
      </c>
      <c r="B63" s="1" t="s">
        <v>891</v>
      </c>
      <c r="C63" s="1" t="s">
        <v>60</v>
      </c>
    </row>
    <row r="64" spans="1:3">
      <c r="A64" s="1" t="s">
        <v>892</v>
      </c>
      <c r="B64" s="1" t="s">
        <v>893</v>
      </c>
      <c r="C64" s="1" t="s">
        <v>61</v>
      </c>
    </row>
    <row r="65" spans="1:3">
      <c r="A65" s="1" t="s">
        <v>894</v>
      </c>
      <c r="B65" s="1" t="s">
        <v>895</v>
      </c>
      <c r="C65" s="1" t="s">
        <v>62</v>
      </c>
    </row>
    <row r="66" spans="1:3">
      <c r="A66" s="1" t="s">
        <v>896</v>
      </c>
      <c r="B66" s="1" t="s">
        <v>897</v>
      </c>
      <c r="C66" s="1" t="s">
        <v>63</v>
      </c>
    </row>
    <row r="67" spans="1:3">
      <c r="A67" s="1" t="s">
        <v>898</v>
      </c>
      <c r="B67" s="1" t="s">
        <v>899</v>
      </c>
      <c r="C67" s="1" t="s">
        <v>64</v>
      </c>
    </row>
    <row r="69" spans="1:3">
      <c r="A69" s="1" t="s">
        <v>901</v>
      </c>
    </row>
    <row r="71" spans="1:3">
      <c r="A71" s="1" t="s">
        <v>65</v>
      </c>
    </row>
    <row r="72" spans="1:3">
      <c r="A72" s="1" t="s">
        <v>76</v>
      </c>
    </row>
    <row r="73" spans="1:3">
      <c r="A73" s="1" t="s">
        <v>87</v>
      </c>
    </row>
    <row r="74" spans="1:3">
      <c r="A74" s="1" t="s">
        <v>98</v>
      </c>
    </row>
    <row r="75" spans="1:3">
      <c r="A75" s="1" t="s">
        <v>109</v>
      </c>
    </row>
    <row r="76" spans="1:3">
      <c r="A76" s="1" t="s">
        <v>120</v>
      </c>
    </row>
    <row r="77" spans="1:3">
      <c r="A77" s="1" t="s">
        <v>131</v>
      </c>
    </row>
    <row r="78" spans="1:3">
      <c r="A78" s="1" t="s">
        <v>142</v>
      </c>
    </row>
    <row r="79" spans="1:3">
      <c r="A79" s="1" t="s">
        <v>153</v>
      </c>
    </row>
    <row r="80" spans="1:3">
      <c r="A80" s="1" t="s">
        <v>164</v>
      </c>
    </row>
    <row r="81" spans="1:1">
      <c r="A81" s="1" t="s">
        <v>175</v>
      </c>
    </row>
    <row r="82" spans="1:1">
      <c r="A82" s="1" t="s">
        <v>186</v>
      </c>
    </row>
    <row r="83" spans="1:1">
      <c r="A83" s="1" t="s">
        <v>197</v>
      </c>
    </row>
    <row r="84" spans="1:1">
      <c r="A84" s="1" t="s">
        <v>208</v>
      </c>
    </row>
    <row r="85" spans="1:1">
      <c r="A85" s="1" t="s">
        <v>219</v>
      </c>
    </row>
    <row r="86" spans="1:1">
      <c r="A86" s="1" t="s">
        <v>230</v>
      </c>
    </row>
    <row r="87" spans="1:1">
      <c r="A87" s="1" t="s">
        <v>241</v>
      </c>
    </row>
    <row r="88" spans="1:1">
      <c r="A88" s="1" t="s">
        <v>252</v>
      </c>
    </row>
    <row r="89" spans="1:1">
      <c r="A89" s="1" t="s">
        <v>263</v>
      </c>
    </row>
    <row r="90" spans="1:1">
      <c r="A90" s="1" t="s">
        <v>274</v>
      </c>
    </row>
    <row r="91" spans="1:1">
      <c r="A91" s="1" t="s">
        <v>285</v>
      </c>
    </row>
    <row r="92" spans="1:1">
      <c r="A92" s="1" t="s">
        <v>296</v>
      </c>
    </row>
    <row r="93" spans="1:1">
      <c r="A93" s="1" t="s">
        <v>307</v>
      </c>
    </row>
    <row r="94" spans="1:1">
      <c r="A94" s="1" t="s">
        <v>318</v>
      </c>
    </row>
    <row r="95" spans="1:1">
      <c r="A95" s="1" t="s">
        <v>329</v>
      </c>
    </row>
    <row r="96" spans="1:1">
      <c r="A96" s="1" t="s">
        <v>340</v>
      </c>
    </row>
    <row r="97" spans="1:1">
      <c r="A97" s="1" t="s">
        <v>351</v>
      </c>
    </row>
    <row r="98" spans="1:1">
      <c r="A98" s="1" t="s">
        <v>362</v>
      </c>
    </row>
    <row r="99" spans="1:1">
      <c r="A99" s="1" t="s">
        <v>373</v>
      </c>
    </row>
    <row r="100" spans="1:1">
      <c r="A100" s="1" t="s">
        <v>384</v>
      </c>
    </row>
    <row r="101" spans="1:1">
      <c r="A101" s="1" t="s">
        <v>395</v>
      </c>
    </row>
    <row r="102" spans="1:1">
      <c r="A102" s="1" t="s">
        <v>406</v>
      </c>
    </row>
    <row r="103" spans="1:1">
      <c r="A103" s="1" t="s">
        <v>417</v>
      </c>
    </row>
    <row r="104" spans="1:1">
      <c r="A104" s="1" t="s">
        <v>428</v>
      </c>
    </row>
    <row r="105" spans="1:1">
      <c r="A105" s="1" t="s">
        <v>439</v>
      </c>
    </row>
    <row r="106" spans="1:1">
      <c r="A106" s="1" t="s">
        <v>450</v>
      </c>
    </row>
    <row r="107" spans="1:1">
      <c r="A107" s="1" t="s">
        <v>461</v>
      </c>
    </row>
    <row r="108" spans="1:1">
      <c r="A108" s="1" t="s">
        <v>472</v>
      </c>
    </row>
    <row r="109" spans="1:1">
      <c r="A109" s="1" t="s">
        <v>483</v>
      </c>
    </row>
    <row r="110" spans="1:1">
      <c r="A110" s="1" t="s">
        <v>494</v>
      </c>
    </row>
    <row r="111" spans="1:1">
      <c r="A111" s="1" t="s">
        <v>505</v>
      </c>
    </row>
    <row r="112" spans="1:1">
      <c r="A112" s="1" t="s">
        <v>516</v>
      </c>
    </row>
    <row r="113" spans="1:1">
      <c r="A113" s="1" t="s">
        <v>527</v>
      </c>
    </row>
    <row r="114" spans="1:1">
      <c r="A114" s="1" t="s">
        <v>538</v>
      </c>
    </row>
    <row r="115" spans="1:1">
      <c r="A115" s="1" t="s">
        <v>549</v>
      </c>
    </row>
    <row r="116" spans="1:1">
      <c r="A116" s="1" t="s">
        <v>560</v>
      </c>
    </row>
    <row r="117" spans="1:1">
      <c r="A117" s="1" t="s">
        <v>571</v>
      </c>
    </row>
    <row r="118" spans="1:1">
      <c r="A118" s="1" t="s">
        <v>582</v>
      </c>
    </row>
    <row r="119" spans="1:1">
      <c r="A119" s="1" t="s">
        <v>593</v>
      </c>
    </row>
    <row r="120" spans="1:1">
      <c r="A120" s="1" t="s">
        <v>604</v>
      </c>
    </row>
    <row r="121" spans="1:1">
      <c r="A121" s="1" t="s">
        <v>615</v>
      </c>
    </row>
    <row r="122" spans="1:1">
      <c r="A122" s="1" t="s">
        <v>626</v>
      </c>
    </row>
    <row r="123" spans="1:1">
      <c r="A123" s="1" t="s">
        <v>637</v>
      </c>
    </row>
    <row r="124" spans="1:1">
      <c r="A124" s="1" t="s">
        <v>648</v>
      </c>
    </row>
    <row r="125" spans="1:1">
      <c r="A125" s="1" t="s">
        <v>659</v>
      </c>
    </row>
    <row r="126" spans="1:1">
      <c r="A126" s="1" t="s">
        <v>670</v>
      </c>
    </row>
    <row r="127" spans="1:1">
      <c r="A127" s="1" t="s">
        <v>681</v>
      </c>
    </row>
    <row r="128" spans="1:1">
      <c r="A128" s="1" t="s">
        <v>692</v>
      </c>
    </row>
    <row r="129" spans="1:4">
      <c r="A129" s="1" t="s">
        <v>703</v>
      </c>
    </row>
    <row r="130" spans="1:4">
      <c r="A130" s="1" t="s">
        <v>714</v>
      </c>
    </row>
    <row r="131" spans="1:4">
      <c r="A131" s="1" t="s">
        <v>725</v>
      </c>
    </row>
    <row r="132" spans="1:4">
      <c r="A132" s="1" t="s">
        <v>736</v>
      </c>
    </row>
    <row r="133" spans="1:4">
      <c r="A133" s="1" t="s">
        <v>747</v>
      </c>
    </row>
    <row r="134" spans="1:4">
      <c r="A134" s="1" t="s">
        <v>758</v>
      </c>
    </row>
    <row r="136" spans="1:4">
      <c r="A136" s="1" t="s">
        <v>902</v>
      </c>
    </row>
    <row r="137" spans="1:4">
      <c r="A137" s="1" t="s">
        <v>903</v>
      </c>
    </row>
    <row r="139" spans="1:4">
      <c r="A139" s="1" t="s">
        <v>66</v>
      </c>
      <c r="B139" s="1" t="s">
        <v>242</v>
      </c>
      <c r="C139" s="1" t="s">
        <v>418</v>
      </c>
      <c r="D139" s="1" t="s">
        <v>594</v>
      </c>
    </row>
    <row r="140" spans="1:4">
      <c r="A140" s="1" t="s">
        <v>67</v>
      </c>
      <c r="B140" s="1" t="s">
        <v>243</v>
      </c>
      <c r="C140" s="1" t="s">
        <v>419</v>
      </c>
      <c r="D140" s="1" t="s">
        <v>595</v>
      </c>
    </row>
    <row r="141" spans="1:4">
      <c r="A141" s="1" t="s">
        <v>68</v>
      </c>
      <c r="B141" s="1" t="s">
        <v>244</v>
      </c>
      <c r="C141" s="1" t="s">
        <v>420</v>
      </c>
      <c r="D141" s="1" t="s">
        <v>596</v>
      </c>
    </row>
    <row r="142" spans="1:4">
      <c r="A142" s="1" t="s">
        <v>69</v>
      </c>
      <c r="B142" s="1" t="s">
        <v>245</v>
      </c>
      <c r="C142" s="1" t="s">
        <v>421</v>
      </c>
      <c r="D142" s="1" t="s">
        <v>597</v>
      </c>
    </row>
    <row r="143" spans="1:4">
      <c r="A143" s="1" t="s">
        <v>70</v>
      </c>
      <c r="B143" s="1" t="s">
        <v>246</v>
      </c>
      <c r="C143" s="1" t="s">
        <v>422</v>
      </c>
      <c r="D143" s="1" t="s">
        <v>598</v>
      </c>
    </row>
    <row r="144" spans="1:4">
      <c r="A144" s="1" t="s">
        <v>71</v>
      </c>
      <c r="B144" s="1" t="s">
        <v>247</v>
      </c>
      <c r="C144" s="1" t="s">
        <v>423</v>
      </c>
      <c r="D144" s="1" t="s">
        <v>599</v>
      </c>
    </row>
    <row r="145" spans="1:4">
      <c r="A145" s="1" t="s">
        <v>72</v>
      </c>
      <c r="B145" s="1" t="s">
        <v>248</v>
      </c>
      <c r="C145" s="1" t="s">
        <v>424</v>
      </c>
      <c r="D145" s="1" t="s">
        <v>600</v>
      </c>
    </row>
    <row r="146" spans="1:4">
      <c r="A146" s="1" t="s">
        <v>73</v>
      </c>
      <c r="B146" s="1" t="s">
        <v>249</v>
      </c>
      <c r="C146" s="1" t="s">
        <v>425</v>
      </c>
      <c r="D146" s="1" t="s">
        <v>601</v>
      </c>
    </row>
    <row r="147" spans="1:4">
      <c r="A147" s="1" t="s">
        <v>74</v>
      </c>
      <c r="B147" s="1" t="s">
        <v>250</v>
      </c>
      <c r="C147" s="1" t="s">
        <v>426</v>
      </c>
      <c r="D147" s="1" t="s">
        <v>602</v>
      </c>
    </row>
    <row r="148" spans="1:4">
      <c r="A148" s="1" t="s">
        <v>75</v>
      </c>
      <c r="B148" s="1" t="s">
        <v>251</v>
      </c>
      <c r="C148" s="1" t="s">
        <v>427</v>
      </c>
      <c r="D148" s="1" t="s">
        <v>603</v>
      </c>
    </row>
    <row r="149" spans="1:4">
      <c r="A149" s="1" t="s">
        <v>77</v>
      </c>
      <c r="B149" s="1" t="s">
        <v>253</v>
      </c>
      <c r="C149" s="1" t="s">
        <v>429</v>
      </c>
      <c r="D149" s="1" t="s">
        <v>605</v>
      </c>
    </row>
    <row r="150" spans="1:4">
      <c r="A150" s="1" t="s">
        <v>78</v>
      </c>
      <c r="B150" s="1" t="s">
        <v>254</v>
      </c>
      <c r="C150" s="1" t="s">
        <v>430</v>
      </c>
      <c r="D150" s="1" t="s">
        <v>606</v>
      </c>
    </row>
    <row r="151" spans="1:4">
      <c r="A151" s="1" t="s">
        <v>79</v>
      </c>
      <c r="B151" s="1" t="s">
        <v>255</v>
      </c>
      <c r="C151" s="1" t="s">
        <v>431</v>
      </c>
      <c r="D151" s="1" t="s">
        <v>607</v>
      </c>
    </row>
    <row r="152" spans="1:4">
      <c r="A152" s="1" t="s">
        <v>80</v>
      </c>
      <c r="B152" s="1" t="s">
        <v>256</v>
      </c>
      <c r="C152" s="1" t="s">
        <v>432</v>
      </c>
      <c r="D152" s="1" t="s">
        <v>608</v>
      </c>
    </row>
    <row r="153" spans="1:4">
      <c r="A153" s="1" t="s">
        <v>81</v>
      </c>
      <c r="B153" s="1" t="s">
        <v>257</v>
      </c>
      <c r="C153" s="1" t="s">
        <v>433</v>
      </c>
      <c r="D153" s="1" t="s">
        <v>609</v>
      </c>
    </row>
    <row r="154" spans="1:4">
      <c r="A154" s="1" t="s">
        <v>82</v>
      </c>
      <c r="B154" s="1" t="s">
        <v>258</v>
      </c>
      <c r="C154" s="1" t="s">
        <v>434</v>
      </c>
      <c r="D154" s="1" t="s">
        <v>610</v>
      </c>
    </row>
    <row r="155" spans="1:4">
      <c r="A155" s="1" t="s">
        <v>83</v>
      </c>
      <c r="B155" s="1" t="s">
        <v>259</v>
      </c>
      <c r="C155" s="1" t="s">
        <v>435</v>
      </c>
      <c r="D155" s="1" t="s">
        <v>611</v>
      </c>
    </row>
    <row r="156" spans="1:4">
      <c r="A156" s="1" t="s">
        <v>84</v>
      </c>
      <c r="B156" s="1" t="s">
        <v>260</v>
      </c>
      <c r="C156" s="1" t="s">
        <v>436</v>
      </c>
      <c r="D156" s="1" t="s">
        <v>612</v>
      </c>
    </row>
    <row r="157" spans="1:4">
      <c r="A157" s="1" t="s">
        <v>85</v>
      </c>
      <c r="B157" s="1" t="s">
        <v>261</v>
      </c>
      <c r="C157" s="1" t="s">
        <v>437</v>
      </c>
      <c r="D157" s="1" t="s">
        <v>613</v>
      </c>
    </row>
    <row r="158" spans="1:4">
      <c r="A158" s="1" t="s">
        <v>86</v>
      </c>
      <c r="B158" s="1" t="s">
        <v>262</v>
      </c>
      <c r="C158" s="1" t="s">
        <v>438</v>
      </c>
      <c r="D158" s="1" t="s">
        <v>614</v>
      </c>
    </row>
    <row r="159" spans="1:4">
      <c r="A159" s="1" t="s">
        <v>88</v>
      </c>
      <c r="B159" s="1" t="s">
        <v>264</v>
      </c>
      <c r="C159" s="1" t="s">
        <v>440</v>
      </c>
      <c r="D159" s="1" t="s">
        <v>616</v>
      </c>
    </row>
    <row r="160" spans="1:4">
      <c r="A160" s="1" t="s">
        <v>89</v>
      </c>
      <c r="B160" s="1" t="s">
        <v>265</v>
      </c>
      <c r="C160" s="1" t="s">
        <v>441</v>
      </c>
      <c r="D160" s="1" t="s">
        <v>617</v>
      </c>
    </row>
    <row r="161" spans="1:4">
      <c r="A161" s="1" t="s">
        <v>90</v>
      </c>
      <c r="B161" s="1" t="s">
        <v>266</v>
      </c>
      <c r="C161" s="1" t="s">
        <v>442</v>
      </c>
      <c r="D161" s="1" t="s">
        <v>618</v>
      </c>
    </row>
    <row r="162" spans="1:4">
      <c r="A162" s="1" t="s">
        <v>91</v>
      </c>
      <c r="B162" s="1" t="s">
        <v>267</v>
      </c>
      <c r="C162" s="1" t="s">
        <v>443</v>
      </c>
      <c r="D162" s="1" t="s">
        <v>619</v>
      </c>
    </row>
    <row r="163" spans="1:4">
      <c r="A163" s="1" t="s">
        <v>92</v>
      </c>
      <c r="B163" s="1" t="s">
        <v>268</v>
      </c>
      <c r="C163" s="1" t="s">
        <v>444</v>
      </c>
      <c r="D163" s="1" t="s">
        <v>620</v>
      </c>
    </row>
    <row r="164" spans="1:4">
      <c r="A164" s="1" t="s">
        <v>93</v>
      </c>
      <c r="B164" s="1" t="s">
        <v>269</v>
      </c>
      <c r="C164" s="1" t="s">
        <v>445</v>
      </c>
      <c r="D164" s="1" t="s">
        <v>621</v>
      </c>
    </row>
    <row r="165" spans="1:4">
      <c r="A165" s="1" t="s">
        <v>94</v>
      </c>
      <c r="B165" s="1" t="s">
        <v>270</v>
      </c>
      <c r="C165" s="1" t="s">
        <v>446</v>
      </c>
      <c r="D165" s="1" t="s">
        <v>622</v>
      </c>
    </row>
    <row r="166" spans="1:4">
      <c r="A166" s="1" t="s">
        <v>95</v>
      </c>
      <c r="B166" s="1" t="s">
        <v>271</v>
      </c>
      <c r="C166" s="1" t="s">
        <v>447</v>
      </c>
      <c r="D166" s="1" t="s">
        <v>623</v>
      </c>
    </row>
    <row r="167" spans="1:4">
      <c r="A167" s="1" t="s">
        <v>96</v>
      </c>
      <c r="B167" s="1" t="s">
        <v>272</v>
      </c>
      <c r="C167" s="1" t="s">
        <v>448</v>
      </c>
      <c r="D167" s="1" t="s">
        <v>624</v>
      </c>
    </row>
    <row r="168" spans="1:4">
      <c r="A168" s="1" t="s">
        <v>97</v>
      </c>
      <c r="B168" s="1" t="s">
        <v>273</v>
      </c>
      <c r="C168" s="1" t="s">
        <v>449</v>
      </c>
      <c r="D168" s="1" t="s">
        <v>625</v>
      </c>
    </row>
    <row r="178" spans="1:4">
      <c r="A178" s="1" t="s">
        <v>99</v>
      </c>
      <c r="B178" s="1" t="s">
        <v>275</v>
      </c>
      <c r="C178" s="1" t="s">
        <v>451</v>
      </c>
      <c r="D178" s="1" t="s">
        <v>627</v>
      </c>
    </row>
    <row r="179" spans="1:4">
      <c r="A179" s="1" t="s">
        <v>100</v>
      </c>
      <c r="B179" s="1" t="s">
        <v>276</v>
      </c>
      <c r="C179" s="1" t="s">
        <v>452</v>
      </c>
      <c r="D179" s="1" t="s">
        <v>628</v>
      </c>
    </row>
    <row r="180" spans="1:4">
      <c r="A180" s="1" t="s">
        <v>101</v>
      </c>
      <c r="B180" s="1" t="s">
        <v>277</v>
      </c>
      <c r="C180" s="1" t="s">
        <v>453</v>
      </c>
      <c r="D180" s="1" t="s">
        <v>629</v>
      </c>
    </row>
    <row r="181" spans="1:4">
      <c r="A181" s="1" t="s">
        <v>102</v>
      </c>
      <c r="B181" s="1" t="s">
        <v>278</v>
      </c>
      <c r="C181" s="1" t="s">
        <v>454</v>
      </c>
      <c r="D181" s="1" t="s">
        <v>630</v>
      </c>
    </row>
    <row r="182" spans="1:4">
      <c r="A182" s="1" t="s">
        <v>103</v>
      </c>
      <c r="B182" s="1" t="s">
        <v>279</v>
      </c>
      <c r="C182" s="1" t="s">
        <v>455</v>
      </c>
      <c r="D182" s="1" t="s">
        <v>631</v>
      </c>
    </row>
    <row r="183" spans="1:4">
      <c r="A183" s="1" t="s">
        <v>104</v>
      </c>
      <c r="B183" s="1" t="s">
        <v>280</v>
      </c>
      <c r="C183" s="1" t="s">
        <v>456</v>
      </c>
      <c r="D183" s="1" t="s">
        <v>632</v>
      </c>
    </row>
    <row r="184" spans="1:4">
      <c r="A184" s="1" t="s">
        <v>105</v>
      </c>
      <c r="B184" s="1" t="s">
        <v>281</v>
      </c>
      <c r="C184" s="1" t="s">
        <v>457</v>
      </c>
      <c r="D184" s="1" t="s">
        <v>633</v>
      </c>
    </row>
    <row r="185" spans="1:4">
      <c r="A185" s="1" t="s">
        <v>106</v>
      </c>
      <c r="B185" s="1" t="s">
        <v>282</v>
      </c>
      <c r="C185" s="1" t="s">
        <v>458</v>
      </c>
      <c r="D185" s="1" t="s">
        <v>634</v>
      </c>
    </row>
    <row r="186" spans="1:4">
      <c r="A186" s="1" t="s">
        <v>107</v>
      </c>
      <c r="B186" s="1" t="s">
        <v>283</v>
      </c>
      <c r="C186" s="1" t="s">
        <v>459</v>
      </c>
      <c r="D186" s="1" t="s">
        <v>635</v>
      </c>
    </row>
    <row r="187" spans="1:4">
      <c r="A187" s="1" t="s">
        <v>108</v>
      </c>
      <c r="B187" s="1" t="s">
        <v>284</v>
      </c>
      <c r="C187" s="1" t="s">
        <v>460</v>
      </c>
      <c r="D187" s="1" t="s">
        <v>636</v>
      </c>
    </row>
    <row r="188" spans="1:4">
      <c r="A188" s="1" t="s">
        <v>110</v>
      </c>
      <c r="B188" s="1" t="s">
        <v>286</v>
      </c>
      <c r="C188" s="1" t="s">
        <v>462</v>
      </c>
      <c r="D188" s="1" t="s">
        <v>638</v>
      </c>
    </row>
    <row r="189" spans="1:4">
      <c r="A189" s="1" t="s">
        <v>111</v>
      </c>
      <c r="B189" s="1" t="s">
        <v>287</v>
      </c>
      <c r="C189" s="1" t="s">
        <v>463</v>
      </c>
      <c r="D189" s="1" t="s">
        <v>639</v>
      </c>
    </row>
    <row r="190" spans="1:4">
      <c r="A190" s="1" t="s">
        <v>112</v>
      </c>
      <c r="B190" s="1" t="s">
        <v>288</v>
      </c>
      <c r="C190" s="1" t="s">
        <v>464</v>
      </c>
      <c r="D190" s="1" t="s">
        <v>640</v>
      </c>
    </row>
    <row r="191" spans="1:4">
      <c r="A191" s="1" t="s">
        <v>113</v>
      </c>
      <c r="B191" s="1" t="s">
        <v>289</v>
      </c>
      <c r="C191" s="1" t="s">
        <v>465</v>
      </c>
      <c r="D191" s="1" t="s">
        <v>641</v>
      </c>
    </row>
    <row r="192" spans="1:4">
      <c r="A192" s="1" t="s">
        <v>114</v>
      </c>
      <c r="B192" s="1" t="s">
        <v>290</v>
      </c>
      <c r="C192" s="1" t="s">
        <v>466</v>
      </c>
      <c r="D192" s="1" t="s">
        <v>642</v>
      </c>
    </row>
    <row r="193" spans="1:4">
      <c r="A193" s="1" t="s">
        <v>115</v>
      </c>
      <c r="B193" s="1" t="s">
        <v>291</v>
      </c>
      <c r="C193" s="1" t="s">
        <v>467</v>
      </c>
      <c r="D193" s="1" t="s">
        <v>643</v>
      </c>
    </row>
    <row r="194" spans="1:4">
      <c r="A194" s="1" t="s">
        <v>116</v>
      </c>
      <c r="B194" s="1" t="s">
        <v>292</v>
      </c>
      <c r="C194" s="1" t="s">
        <v>468</v>
      </c>
      <c r="D194" s="1" t="s">
        <v>644</v>
      </c>
    </row>
    <row r="195" spans="1:4">
      <c r="A195" s="1" t="s">
        <v>117</v>
      </c>
      <c r="B195" s="1" t="s">
        <v>293</v>
      </c>
      <c r="C195" s="1" t="s">
        <v>469</v>
      </c>
      <c r="D195" s="1" t="s">
        <v>645</v>
      </c>
    </row>
    <row r="196" spans="1:4">
      <c r="A196" s="1" t="s">
        <v>118</v>
      </c>
      <c r="B196" s="1" t="s">
        <v>294</v>
      </c>
      <c r="C196" s="1" t="s">
        <v>470</v>
      </c>
      <c r="D196" s="1" t="s">
        <v>646</v>
      </c>
    </row>
    <row r="197" spans="1:4">
      <c r="A197" s="1" t="s">
        <v>119</v>
      </c>
      <c r="B197" s="1" t="s">
        <v>295</v>
      </c>
      <c r="C197" s="1" t="s">
        <v>471</v>
      </c>
      <c r="D197" s="1" t="s">
        <v>647</v>
      </c>
    </row>
    <row r="198" spans="1:4">
      <c r="A198" s="1" t="s">
        <v>121</v>
      </c>
      <c r="B198" s="1" t="s">
        <v>297</v>
      </c>
      <c r="C198" s="1" t="s">
        <v>473</v>
      </c>
      <c r="D198" s="1" t="s">
        <v>649</v>
      </c>
    </row>
    <row r="199" spans="1:4">
      <c r="A199" s="1" t="s">
        <v>122</v>
      </c>
      <c r="B199" s="1" t="s">
        <v>298</v>
      </c>
      <c r="C199" s="1" t="s">
        <v>474</v>
      </c>
      <c r="D199" s="1" t="s">
        <v>650</v>
      </c>
    </row>
    <row r="200" spans="1:4">
      <c r="A200" s="1" t="s">
        <v>123</v>
      </c>
      <c r="B200" s="1" t="s">
        <v>299</v>
      </c>
      <c r="C200" s="1" t="s">
        <v>475</v>
      </c>
      <c r="D200" s="1" t="s">
        <v>651</v>
      </c>
    </row>
    <row r="201" spans="1:4">
      <c r="A201" s="1" t="s">
        <v>124</v>
      </c>
      <c r="B201" s="1" t="s">
        <v>300</v>
      </c>
      <c r="C201" s="1" t="s">
        <v>476</v>
      </c>
      <c r="D201" s="1" t="s">
        <v>652</v>
      </c>
    </row>
    <row r="202" spans="1:4">
      <c r="A202" s="1" t="s">
        <v>125</v>
      </c>
      <c r="B202" s="1" t="s">
        <v>301</v>
      </c>
      <c r="C202" s="1" t="s">
        <v>477</v>
      </c>
      <c r="D202" s="1" t="s">
        <v>653</v>
      </c>
    </row>
    <row r="203" spans="1:4">
      <c r="A203" s="1" t="s">
        <v>126</v>
      </c>
      <c r="B203" s="1" t="s">
        <v>302</v>
      </c>
      <c r="C203" s="1" t="s">
        <v>478</v>
      </c>
      <c r="D203" s="1" t="s">
        <v>654</v>
      </c>
    </row>
    <row r="204" spans="1:4">
      <c r="A204" s="1" t="s">
        <v>127</v>
      </c>
      <c r="B204" s="1" t="s">
        <v>303</v>
      </c>
      <c r="C204" s="1" t="s">
        <v>479</v>
      </c>
      <c r="D204" s="1" t="s">
        <v>655</v>
      </c>
    </row>
    <row r="205" spans="1:4">
      <c r="A205" s="1" t="s">
        <v>128</v>
      </c>
      <c r="B205" s="1" t="s">
        <v>304</v>
      </c>
      <c r="C205" s="1" t="s">
        <v>480</v>
      </c>
      <c r="D205" s="1" t="s">
        <v>656</v>
      </c>
    </row>
    <row r="206" spans="1:4">
      <c r="A206" s="1" t="s">
        <v>129</v>
      </c>
      <c r="B206" s="1" t="s">
        <v>305</v>
      </c>
      <c r="C206" s="1" t="s">
        <v>481</v>
      </c>
      <c r="D206" s="1" t="s">
        <v>657</v>
      </c>
    </row>
    <row r="207" spans="1:4">
      <c r="A207" s="1" t="s">
        <v>130</v>
      </c>
      <c r="B207" s="1" t="s">
        <v>306</v>
      </c>
      <c r="C207" s="1" t="s">
        <v>482</v>
      </c>
      <c r="D207" s="1" t="s">
        <v>658</v>
      </c>
    </row>
    <row r="208" spans="1:4">
      <c r="A208" s="1" t="s">
        <v>132</v>
      </c>
      <c r="B208" s="1" t="s">
        <v>308</v>
      </c>
      <c r="C208" s="1" t="s">
        <v>484</v>
      </c>
      <c r="D208" s="1" t="s">
        <v>660</v>
      </c>
    </row>
    <row r="209" spans="1:4">
      <c r="A209" s="1" t="s">
        <v>133</v>
      </c>
      <c r="B209" s="1" t="s">
        <v>309</v>
      </c>
      <c r="C209" s="1" t="s">
        <v>485</v>
      </c>
      <c r="D209" s="1" t="s">
        <v>661</v>
      </c>
    </row>
    <row r="210" spans="1:4">
      <c r="A210" s="1" t="s">
        <v>134</v>
      </c>
      <c r="B210" s="1" t="s">
        <v>310</v>
      </c>
      <c r="C210" s="1" t="s">
        <v>486</v>
      </c>
      <c r="D210" s="1" t="s">
        <v>662</v>
      </c>
    </row>
    <row r="211" spans="1:4">
      <c r="A211" s="1" t="s">
        <v>135</v>
      </c>
      <c r="B211" s="1" t="s">
        <v>311</v>
      </c>
      <c r="C211" s="1" t="s">
        <v>487</v>
      </c>
      <c r="D211" s="1" t="s">
        <v>663</v>
      </c>
    </row>
    <row r="212" spans="1:4">
      <c r="A212" s="1" t="s">
        <v>136</v>
      </c>
      <c r="B212" s="1" t="s">
        <v>312</v>
      </c>
      <c r="C212" s="1" t="s">
        <v>488</v>
      </c>
      <c r="D212" s="1" t="s">
        <v>664</v>
      </c>
    </row>
    <row r="213" spans="1:4">
      <c r="A213" s="1" t="s">
        <v>137</v>
      </c>
      <c r="B213" s="1" t="s">
        <v>313</v>
      </c>
      <c r="C213" s="1" t="s">
        <v>489</v>
      </c>
      <c r="D213" s="1" t="s">
        <v>665</v>
      </c>
    </row>
    <row r="214" spans="1:4">
      <c r="A214" s="1" t="s">
        <v>138</v>
      </c>
      <c r="B214" s="1" t="s">
        <v>314</v>
      </c>
      <c r="C214" s="1" t="s">
        <v>490</v>
      </c>
      <c r="D214" s="1" t="s">
        <v>666</v>
      </c>
    </row>
    <row r="215" spans="1:4">
      <c r="A215" s="1" t="s">
        <v>139</v>
      </c>
      <c r="B215" s="1" t="s">
        <v>315</v>
      </c>
      <c r="C215" s="1" t="s">
        <v>491</v>
      </c>
      <c r="D215" s="1" t="s">
        <v>667</v>
      </c>
    </row>
    <row r="216" spans="1:4">
      <c r="A216" s="1" t="s">
        <v>140</v>
      </c>
      <c r="B216" s="1" t="s">
        <v>316</v>
      </c>
      <c r="C216" s="1" t="s">
        <v>492</v>
      </c>
      <c r="D216" s="1" t="s">
        <v>668</v>
      </c>
    </row>
    <row r="217" spans="1:4">
      <c r="A217" s="1" t="s">
        <v>141</v>
      </c>
      <c r="B217" s="1" t="s">
        <v>317</v>
      </c>
      <c r="C217" s="1" t="s">
        <v>493</v>
      </c>
      <c r="D217" s="1" t="s">
        <v>669</v>
      </c>
    </row>
    <row r="218" spans="1:4">
      <c r="A218" s="1" t="s">
        <v>143</v>
      </c>
      <c r="B218" s="1" t="s">
        <v>319</v>
      </c>
      <c r="C218" s="1" t="s">
        <v>495</v>
      </c>
      <c r="D218" s="1" t="s">
        <v>671</v>
      </c>
    </row>
    <row r="219" spans="1:4">
      <c r="A219" s="1" t="s">
        <v>144</v>
      </c>
      <c r="B219" s="1" t="s">
        <v>320</v>
      </c>
      <c r="C219" s="1" t="s">
        <v>496</v>
      </c>
      <c r="D219" s="1" t="s">
        <v>672</v>
      </c>
    </row>
    <row r="220" spans="1:4">
      <c r="A220" s="1" t="s">
        <v>145</v>
      </c>
      <c r="B220" s="1" t="s">
        <v>321</v>
      </c>
      <c r="C220" s="1" t="s">
        <v>497</v>
      </c>
      <c r="D220" s="1" t="s">
        <v>673</v>
      </c>
    </row>
    <row r="221" spans="1:4">
      <c r="A221" s="1" t="s">
        <v>146</v>
      </c>
      <c r="B221" s="1" t="s">
        <v>322</v>
      </c>
      <c r="C221" s="1" t="s">
        <v>498</v>
      </c>
      <c r="D221" s="1" t="s">
        <v>674</v>
      </c>
    </row>
    <row r="222" spans="1:4">
      <c r="A222" s="1" t="s">
        <v>147</v>
      </c>
      <c r="B222" s="1" t="s">
        <v>323</v>
      </c>
      <c r="C222" s="1" t="s">
        <v>499</v>
      </c>
      <c r="D222" s="1" t="s">
        <v>675</v>
      </c>
    </row>
    <row r="223" spans="1:4">
      <c r="A223" s="1" t="s">
        <v>148</v>
      </c>
      <c r="B223" s="1" t="s">
        <v>324</v>
      </c>
      <c r="C223" s="1" t="s">
        <v>500</v>
      </c>
      <c r="D223" s="1" t="s">
        <v>676</v>
      </c>
    </row>
    <row r="224" spans="1:4">
      <c r="A224" s="1" t="s">
        <v>149</v>
      </c>
      <c r="B224" s="1" t="s">
        <v>325</v>
      </c>
      <c r="C224" s="1" t="s">
        <v>501</v>
      </c>
      <c r="D224" s="1" t="s">
        <v>677</v>
      </c>
    </row>
    <row r="225" spans="1:4">
      <c r="A225" s="1" t="s">
        <v>150</v>
      </c>
      <c r="B225" s="1" t="s">
        <v>326</v>
      </c>
      <c r="C225" s="1" t="s">
        <v>502</v>
      </c>
      <c r="D225" s="1" t="s">
        <v>678</v>
      </c>
    </row>
    <row r="226" spans="1:4">
      <c r="A226" s="1" t="s">
        <v>151</v>
      </c>
      <c r="B226" s="1" t="s">
        <v>327</v>
      </c>
      <c r="C226" s="1" t="s">
        <v>503</v>
      </c>
      <c r="D226" s="1" t="s">
        <v>679</v>
      </c>
    </row>
    <row r="227" spans="1:4">
      <c r="A227" s="1" t="s">
        <v>152</v>
      </c>
      <c r="B227" s="1" t="s">
        <v>328</v>
      </c>
      <c r="C227" s="1" t="s">
        <v>504</v>
      </c>
      <c r="D227" s="1" t="s">
        <v>680</v>
      </c>
    </row>
    <row r="237" spans="1:4">
      <c r="A237" s="1" t="s">
        <v>154</v>
      </c>
      <c r="B237" s="1" t="s">
        <v>330</v>
      </c>
      <c r="C237" s="1" t="s">
        <v>506</v>
      </c>
      <c r="D237" s="1" t="s">
        <v>682</v>
      </c>
    </row>
    <row r="238" spans="1:4">
      <c r="A238" s="1" t="s">
        <v>155</v>
      </c>
      <c r="B238" s="1" t="s">
        <v>331</v>
      </c>
      <c r="C238" s="1" t="s">
        <v>507</v>
      </c>
      <c r="D238" s="1" t="s">
        <v>683</v>
      </c>
    </row>
    <row r="239" spans="1:4">
      <c r="A239" s="1" t="s">
        <v>156</v>
      </c>
      <c r="B239" s="1" t="s">
        <v>332</v>
      </c>
      <c r="C239" s="1" t="s">
        <v>508</v>
      </c>
      <c r="D239" s="1" t="s">
        <v>684</v>
      </c>
    </row>
    <row r="240" spans="1:4">
      <c r="A240" s="1" t="s">
        <v>157</v>
      </c>
      <c r="B240" s="1" t="s">
        <v>333</v>
      </c>
      <c r="C240" s="1" t="s">
        <v>509</v>
      </c>
      <c r="D240" s="1" t="s">
        <v>685</v>
      </c>
    </row>
    <row r="241" spans="1:4">
      <c r="A241" s="1" t="s">
        <v>158</v>
      </c>
      <c r="B241" s="1" t="s">
        <v>334</v>
      </c>
      <c r="C241" s="1" t="s">
        <v>510</v>
      </c>
      <c r="D241" s="1" t="s">
        <v>686</v>
      </c>
    </row>
    <row r="242" spans="1:4">
      <c r="A242" s="1" t="s">
        <v>159</v>
      </c>
      <c r="B242" s="1" t="s">
        <v>335</v>
      </c>
      <c r="C242" s="1" t="s">
        <v>511</v>
      </c>
      <c r="D242" s="1" t="s">
        <v>687</v>
      </c>
    </row>
    <row r="243" spans="1:4">
      <c r="A243" s="1" t="s">
        <v>160</v>
      </c>
      <c r="B243" s="1" t="s">
        <v>336</v>
      </c>
      <c r="C243" s="1" t="s">
        <v>512</v>
      </c>
      <c r="D243" s="1" t="s">
        <v>688</v>
      </c>
    </row>
    <row r="244" spans="1:4">
      <c r="A244" s="1" t="s">
        <v>161</v>
      </c>
      <c r="B244" s="1" t="s">
        <v>337</v>
      </c>
      <c r="C244" s="1" t="s">
        <v>513</v>
      </c>
      <c r="D244" s="1" t="s">
        <v>689</v>
      </c>
    </row>
    <row r="245" spans="1:4">
      <c r="A245" s="1" t="s">
        <v>162</v>
      </c>
      <c r="B245" s="1" t="s">
        <v>338</v>
      </c>
      <c r="C245" s="1" t="s">
        <v>514</v>
      </c>
      <c r="D245" s="1" t="s">
        <v>690</v>
      </c>
    </row>
    <row r="246" spans="1:4">
      <c r="A246" s="1" t="s">
        <v>163</v>
      </c>
      <c r="B246" s="1" t="s">
        <v>339</v>
      </c>
      <c r="C246" s="1" t="s">
        <v>515</v>
      </c>
      <c r="D246" s="1" t="s">
        <v>691</v>
      </c>
    </row>
    <row r="247" spans="1:4">
      <c r="A247" s="1" t="s">
        <v>165</v>
      </c>
      <c r="B247" s="1" t="s">
        <v>341</v>
      </c>
      <c r="C247" s="1" t="s">
        <v>517</v>
      </c>
      <c r="D247" s="1" t="s">
        <v>693</v>
      </c>
    </row>
    <row r="248" spans="1:4">
      <c r="A248" s="1" t="s">
        <v>166</v>
      </c>
      <c r="B248" s="1" t="s">
        <v>342</v>
      </c>
      <c r="C248" s="1" t="s">
        <v>518</v>
      </c>
      <c r="D248" s="1" t="s">
        <v>694</v>
      </c>
    </row>
    <row r="249" spans="1:4">
      <c r="A249" s="1" t="s">
        <v>167</v>
      </c>
      <c r="B249" s="1" t="s">
        <v>343</v>
      </c>
      <c r="C249" s="1" t="s">
        <v>519</v>
      </c>
      <c r="D249" s="1" t="s">
        <v>695</v>
      </c>
    </row>
    <row r="250" spans="1:4">
      <c r="A250" s="1" t="s">
        <v>168</v>
      </c>
      <c r="B250" s="1" t="s">
        <v>344</v>
      </c>
      <c r="C250" s="1" t="s">
        <v>520</v>
      </c>
      <c r="D250" s="1" t="s">
        <v>696</v>
      </c>
    </row>
    <row r="251" spans="1:4">
      <c r="A251" s="1" t="s">
        <v>169</v>
      </c>
      <c r="B251" s="1" t="s">
        <v>345</v>
      </c>
      <c r="C251" s="1" t="s">
        <v>521</v>
      </c>
      <c r="D251" s="1" t="s">
        <v>697</v>
      </c>
    </row>
    <row r="252" spans="1:4">
      <c r="A252" s="1" t="s">
        <v>170</v>
      </c>
      <c r="B252" s="1" t="s">
        <v>346</v>
      </c>
      <c r="C252" s="1" t="s">
        <v>522</v>
      </c>
      <c r="D252" s="1" t="s">
        <v>698</v>
      </c>
    </row>
    <row r="253" spans="1:4">
      <c r="A253" s="1" t="s">
        <v>171</v>
      </c>
      <c r="B253" s="1" t="s">
        <v>347</v>
      </c>
      <c r="C253" s="1" t="s">
        <v>523</v>
      </c>
      <c r="D253" s="1" t="s">
        <v>699</v>
      </c>
    </row>
    <row r="254" spans="1:4">
      <c r="A254" s="1" t="s">
        <v>172</v>
      </c>
      <c r="B254" s="1" t="s">
        <v>348</v>
      </c>
      <c r="C254" s="1" t="s">
        <v>524</v>
      </c>
      <c r="D254" s="1" t="s">
        <v>700</v>
      </c>
    </row>
    <row r="255" spans="1:4">
      <c r="A255" s="1" t="s">
        <v>173</v>
      </c>
      <c r="B255" s="1" t="s">
        <v>349</v>
      </c>
      <c r="C255" s="1" t="s">
        <v>525</v>
      </c>
      <c r="D255" s="1" t="s">
        <v>701</v>
      </c>
    </row>
    <row r="256" spans="1:4">
      <c r="A256" s="1" t="s">
        <v>174</v>
      </c>
      <c r="B256" s="1" t="s">
        <v>350</v>
      </c>
      <c r="C256" s="1" t="s">
        <v>526</v>
      </c>
      <c r="D256" s="1" t="s">
        <v>702</v>
      </c>
    </row>
    <row r="257" spans="1:4">
      <c r="A257" s="1" t="s">
        <v>176</v>
      </c>
      <c r="B257" s="1" t="s">
        <v>352</v>
      </c>
      <c r="C257" s="1" t="s">
        <v>528</v>
      </c>
      <c r="D257" s="1" t="s">
        <v>704</v>
      </c>
    </row>
    <row r="258" spans="1:4">
      <c r="A258" s="1" t="s">
        <v>177</v>
      </c>
      <c r="B258" s="1" t="s">
        <v>353</v>
      </c>
      <c r="C258" s="1" t="s">
        <v>529</v>
      </c>
      <c r="D258" s="1" t="s">
        <v>705</v>
      </c>
    </row>
    <row r="259" spans="1:4">
      <c r="A259" s="1" t="s">
        <v>178</v>
      </c>
      <c r="B259" s="1" t="s">
        <v>354</v>
      </c>
      <c r="C259" s="1" t="s">
        <v>530</v>
      </c>
      <c r="D259" s="1" t="s">
        <v>706</v>
      </c>
    </row>
    <row r="260" spans="1:4">
      <c r="A260" s="1" t="s">
        <v>179</v>
      </c>
      <c r="B260" s="1" t="s">
        <v>355</v>
      </c>
      <c r="C260" s="1" t="s">
        <v>531</v>
      </c>
      <c r="D260" s="1" t="s">
        <v>707</v>
      </c>
    </row>
    <row r="261" spans="1:4">
      <c r="A261" s="1" t="s">
        <v>180</v>
      </c>
      <c r="B261" s="1" t="s">
        <v>356</v>
      </c>
      <c r="C261" s="1" t="s">
        <v>532</v>
      </c>
      <c r="D261" s="1" t="s">
        <v>708</v>
      </c>
    </row>
    <row r="262" spans="1:4">
      <c r="A262" s="1" t="s">
        <v>181</v>
      </c>
      <c r="B262" s="1" t="s">
        <v>357</v>
      </c>
      <c r="C262" s="1" t="s">
        <v>533</v>
      </c>
      <c r="D262" s="1" t="s">
        <v>709</v>
      </c>
    </row>
    <row r="263" spans="1:4">
      <c r="A263" s="1" t="s">
        <v>182</v>
      </c>
      <c r="B263" s="1" t="s">
        <v>358</v>
      </c>
      <c r="C263" s="1" t="s">
        <v>534</v>
      </c>
      <c r="D263" s="1" t="s">
        <v>710</v>
      </c>
    </row>
    <row r="264" spans="1:4">
      <c r="A264" s="1" t="s">
        <v>183</v>
      </c>
      <c r="B264" s="1" t="s">
        <v>359</v>
      </c>
      <c r="C264" s="1" t="s">
        <v>535</v>
      </c>
      <c r="D264" s="1" t="s">
        <v>711</v>
      </c>
    </row>
    <row r="265" spans="1:4">
      <c r="A265" s="1" t="s">
        <v>184</v>
      </c>
      <c r="B265" s="1" t="s">
        <v>360</v>
      </c>
      <c r="C265" s="1" t="s">
        <v>536</v>
      </c>
      <c r="D265" s="1" t="s">
        <v>712</v>
      </c>
    </row>
    <row r="266" spans="1:4">
      <c r="A266" s="1" t="s">
        <v>185</v>
      </c>
      <c r="B266" s="1" t="s">
        <v>361</v>
      </c>
      <c r="C266" s="1" t="s">
        <v>537</v>
      </c>
      <c r="D266" s="1" t="s">
        <v>713</v>
      </c>
    </row>
    <row r="267" spans="1:4">
      <c r="A267" s="1" t="s">
        <v>187</v>
      </c>
      <c r="B267" s="1" t="s">
        <v>363</v>
      </c>
      <c r="C267" s="1" t="s">
        <v>539</v>
      </c>
      <c r="D267" s="1" t="s">
        <v>715</v>
      </c>
    </row>
    <row r="268" spans="1:4">
      <c r="A268" s="1" t="s">
        <v>188</v>
      </c>
      <c r="B268" s="1" t="s">
        <v>364</v>
      </c>
      <c r="C268" s="1" t="s">
        <v>540</v>
      </c>
      <c r="D268" s="1" t="s">
        <v>716</v>
      </c>
    </row>
    <row r="269" spans="1:4">
      <c r="A269" s="1" t="s">
        <v>189</v>
      </c>
      <c r="B269" s="1" t="s">
        <v>365</v>
      </c>
      <c r="C269" s="1" t="s">
        <v>541</v>
      </c>
      <c r="D269" s="1" t="s">
        <v>717</v>
      </c>
    </row>
    <row r="270" spans="1:4">
      <c r="A270" s="1" t="s">
        <v>190</v>
      </c>
      <c r="B270" s="1" t="s">
        <v>366</v>
      </c>
      <c r="C270" s="1" t="s">
        <v>542</v>
      </c>
      <c r="D270" s="1" t="s">
        <v>718</v>
      </c>
    </row>
    <row r="271" spans="1:4">
      <c r="A271" s="1" t="s">
        <v>191</v>
      </c>
      <c r="B271" s="1" t="s">
        <v>367</v>
      </c>
      <c r="C271" s="1" t="s">
        <v>543</v>
      </c>
      <c r="D271" s="1" t="s">
        <v>719</v>
      </c>
    </row>
    <row r="272" spans="1:4">
      <c r="A272" s="1" t="s">
        <v>192</v>
      </c>
      <c r="B272" s="1" t="s">
        <v>368</v>
      </c>
      <c r="C272" s="1" t="s">
        <v>544</v>
      </c>
      <c r="D272" s="1" t="s">
        <v>720</v>
      </c>
    </row>
    <row r="273" spans="1:4">
      <c r="A273" s="1" t="s">
        <v>193</v>
      </c>
      <c r="B273" s="1" t="s">
        <v>369</v>
      </c>
      <c r="C273" s="1" t="s">
        <v>545</v>
      </c>
      <c r="D273" s="1" t="s">
        <v>721</v>
      </c>
    </row>
    <row r="274" spans="1:4">
      <c r="A274" s="1" t="s">
        <v>194</v>
      </c>
      <c r="B274" s="1" t="s">
        <v>370</v>
      </c>
      <c r="C274" s="1" t="s">
        <v>546</v>
      </c>
      <c r="D274" s="1" t="s">
        <v>722</v>
      </c>
    </row>
    <row r="275" spans="1:4">
      <c r="A275" s="1" t="s">
        <v>195</v>
      </c>
      <c r="B275" s="1" t="s">
        <v>371</v>
      </c>
      <c r="C275" s="1" t="s">
        <v>547</v>
      </c>
      <c r="D275" s="1" t="s">
        <v>723</v>
      </c>
    </row>
    <row r="276" spans="1:4">
      <c r="A276" s="1" t="s">
        <v>196</v>
      </c>
      <c r="B276" s="1" t="s">
        <v>372</v>
      </c>
      <c r="C276" s="1" t="s">
        <v>548</v>
      </c>
      <c r="D276" s="1" t="s">
        <v>724</v>
      </c>
    </row>
    <row r="277" spans="1:4">
      <c r="A277" s="1" t="s">
        <v>198</v>
      </c>
      <c r="B277" s="1" t="s">
        <v>374</v>
      </c>
      <c r="C277" s="1" t="s">
        <v>550</v>
      </c>
      <c r="D277" s="1" t="s">
        <v>726</v>
      </c>
    </row>
    <row r="278" spans="1:4">
      <c r="A278" s="1" t="s">
        <v>199</v>
      </c>
      <c r="B278" s="1" t="s">
        <v>375</v>
      </c>
      <c r="C278" s="1" t="s">
        <v>551</v>
      </c>
      <c r="D278" s="1" t="s">
        <v>727</v>
      </c>
    </row>
    <row r="279" spans="1:4">
      <c r="A279" s="1" t="s">
        <v>200</v>
      </c>
      <c r="B279" s="1" t="s">
        <v>376</v>
      </c>
      <c r="C279" s="1" t="s">
        <v>552</v>
      </c>
      <c r="D279" s="1" t="s">
        <v>728</v>
      </c>
    </row>
    <row r="280" spans="1:4">
      <c r="A280" s="1" t="s">
        <v>201</v>
      </c>
      <c r="B280" s="1" t="s">
        <v>377</v>
      </c>
      <c r="C280" s="1" t="s">
        <v>553</v>
      </c>
      <c r="D280" s="1" t="s">
        <v>729</v>
      </c>
    </row>
    <row r="281" spans="1:4">
      <c r="A281" s="1" t="s">
        <v>202</v>
      </c>
      <c r="B281" s="1" t="s">
        <v>378</v>
      </c>
      <c r="C281" s="1" t="s">
        <v>554</v>
      </c>
      <c r="D281" s="1" t="s">
        <v>730</v>
      </c>
    </row>
    <row r="282" spans="1:4">
      <c r="A282" s="1" t="s">
        <v>203</v>
      </c>
      <c r="B282" s="1" t="s">
        <v>379</v>
      </c>
      <c r="C282" s="1" t="s">
        <v>555</v>
      </c>
      <c r="D282" s="1" t="s">
        <v>731</v>
      </c>
    </row>
    <row r="283" spans="1:4">
      <c r="A283" s="1" t="s">
        <v>204</v>
      </c>
      <c r="B283" s="1" t="s">
        <v>380</v>
      </c>
      <c r="C283" s="1" t="s">
        <v>556</v>
      </c>
      <c r="D283" s="1" t="s">
        <v>732</v>
      </c>
    </row>
    <row r="284" spans="1:4">
      <c r="A284" s="1" t="s">
        <v>205</v>
      </c>
      <c r="B284" s="1" t="s">
        <v>381</v>
      </c>
      <c r="C284" s="1" t="s">
        <v>557</v>
      </c>
      <c r="D284" s="1" t="s">
        <v>733</v>
      </c>
    </row>
    <row r="285" spans="1:4">
      <c r="A285" s="1" t="s">
        <v>206</v>
      </c>
      <c r="B285" s="1" t="s">
        <v>382</v>
      </c>
      <c r="C285" s="1" t="s">
        <v>558</v>
      </c>
      <c r="D285" s="1" t="s">
        <v>734</v>
      </c>
    </row>
    <row r="286" spans="1:4">
      <c r="A286" s="1" t="s">
        <v>207</v>
      </c>
      <c r="B286" s="1" t="s">
        <v>383</v>
      </c>
      <c r="C286" s="1" t="s">
        <v>559</v>
      </c>
      <c r="D286" s="1" t="s">
        <v>735</v>
      </c>
    </row>
    <row r="296" spans="1:4">
      <c r="A296" s="1" t="s">
        <v>209</v>
      </c>
      <c r="B296" s="1" t="s">
        <v>385</v>
      </c>
      <c r="C296" s="1" t="s">
        <v>561</v>
      </c>
      <c r="D296" s="1" t="s">
        <v>737</v>
      </c>
    </row>
    <row r="297" spans="1:4">
      <c r="A297" s="1" t="s">
        <v>210</v>
      </c>
      <c r="B297" s="1" t="s">
        <v>386</v>
      </c>
      <c r="C297" s="1" t="s">
        <v>562</v>
      </c>
      <c r="D297" s="1" t="s">
        <v>738</v>
      </c>
    </row>
    <row r="298" spans="1:4">
      <c r="A298" s="1" t="s">
        <v>211</v>
      </c>
      <c r="B298" s="1" t="s">
        <v>387</v>
      </c>
      <c r="C298" s="1" t="s">
        <v>563</v>
      </c>
      <c r="D298" s="1" t="s">
        <v>739</v>
      </c>
    </row>
    <row r="299" spans="1:4">
      <c r="A299" s="1" t="s">
        <v>212</v>
      </c>
      <c r="B299" s="1" t="s">
        <v>388</v>
      </c>
      <c r="C299" s="1" t="s">
        <v>564</v>
      </c>
      <c r="D299" s="1" t="s">
        <v>740</v>
      </c>
    </row>
    <row r="300" spans="1:4">
      <c r="A300" s="1" t="s">
        <v>213</v>
      </c>
      <c r="B300" s="1" t="s">
        <v>389</v>
      </c>
      <c r="C300" s="1" t="s">
        <v>565</v>
      </c>
      <c r="D300" s="1" t="s">
        <v>741</v>
      </c>
    </row>
    <row r="301" spans="1:4">
      <c r="A301" s="1" t="s">
        <v>214</v>
      </c>
      <c r="B301" s="1" t="s">
        <v>390</v>
      </c>
      <c r="C301" s="1" t="s">
        <v>566</v>
      </c>
      <c r="D301" s="1" t="s">
        <v>742</v>
      </c>
    </row>
    <row r="302" spans="1:4">
      <c r="A302" s="1" t="s">
        <v>215</v>
      </c>
      <c r="B302" s="1" t="s">
        <v>391</v>
      </c>
      <c r="C302" s="1" t="s">
        <v>567</v>
      </c>
      <c r="D302" s="1" t="s">
        <v>743</v>
      </c>
    </row>
    <row r="303" spans="1:4">
      <c r="A303" s="1" t="s">
        <v>216</v>
      </c>
      <c r="B303" s="1" t="s">
        <v>392</v>
      </c>
      <c r="C303" s="1" t="s">
        <v>568</v>
      </c>
      <c r="D303" s="1" t="s">
        <v>744</v>
      </c>
    </row>
    <row r="304" spans="1:4">
      <c r="A304" s="1" t="s">
        <v>217</v>
      </c>
      <c r="B304" s="1" t="s">
        <v>393</v>
      </c>
      <c r="C304" s="1" t="s">
        <v>569</v>
      </c>
      <c r="D304" s="1" t="s">
        <v>745</v>
      </c>
    </row>
    <row r="305" spans="1:4">
      <c r="A305" s="1" t="s">
        <v>218</v>
      </c>
      <c r="B305" s="1" t="s">
        <v>394</v>
      </c>
      <c r="C305" s="1" t="s">
        <v>570</v>
      </c>
      <c r="D305" s="1" t="s">
        <v>746</v>
      </c>
    </row>
    <row r="306" spans="1:4">
      <c r="A306" s="1" t="s">
        <v>220</v>
      </c>
      <c r="B306" s="1" t="s">
        <v>396</v>
      </c>
      <c r="C306" s="1" t="s">
        <v>572</v>
      </c>
      <c r="D306" s="1" t="s">
        <v>748</v>
      </c>
    </row>
    <row r="307" spans="1:4">
      <c r="A307" s="1" t="s">
        <v>221</v>
      </c>
      <c r="B307" s="1" t="s">
        <v>397</v>
      </c>
      <c r="C307" s="1" t="s">
        <v>573</v>
      </c>
      <c r="D307" s="1" t="s">
        <v>749</v>
      </c>
    </row>
    <row r="308" spans="1:4">
      <c r="A308" s="1" t="s">
        <v>222</v>
      </c>
      <c r="B308" s="1" t="s">
        <v>398</v>
      </c>
      <c r="C308" s="1" t="s">
        <v>574</v>
      </c>
      <c r="D308" s="1" t="s">
        <v>750</v>
      </c>
    </row>
    <row r="309" spans="1:4">
      <c r="A309" s="1" t="s">
        <v>223</v>
      </c>
      <c r="B309" s="1" t="s">
        <v>399</v>
      </c>
      <c r="C309" s="1" t="s">
        <v>575</v>
      </c>
      <c r="D309" s="1" t="s">
        <v>751</v>
      </c>
    </row>
    <row r="310" spans="1:4">
      <c r="A310" s="1" t="s">
        <v>224</v>
      </c>
      <c r="B310" s="1" t="s">
        <v>400</v>
      </c>
      <c r="C310" s="1" t="s">
        <v>576</v>
      </c>
      <c r="D310" s="1" t="s">
        <v>752</v>
      </c>
    </row>
    <row r="311" spans="1:4">
      <c r="A311" s="1" t="s">
        <v>225</v>
      </c>
      <c r="B311" s="1" t="s">
        <v>401</v>
      </c>
      <c r="C311" s="1" t="s">
        <v>577</v>
      </c>
      <c r="D311" s="1" t="s">
        <v>753</v>
      </c>
    </row>
    <row r="312" spans="1:4">
      <c r="A312" s="1" t="s">
        <v>226</v>
      </c>
      <c r="B312" s="1" t="s">
        <v>402</v>
      </c>
      <c r="C312" s="1" t="s">
        <v>578</v>
      </c>
      <c r="D312" s="1" t="s">
        <v>754</v>
      </c>
    </row>
    <row r="313" spans="1:4">
      <c r="A313" s="1" t="s">
        <v>227</v>
      </c>
      <c r="B313" s="1" t="s">
        <v>403</v>
      </c>
      <c r="C313" s="1" t="s">
        <v>579</v>
      </c>
      <c r="D313" s="1" t="s">
        <v>755</v>
      </c>
    </row>
    <row r="314" spans="1:4">
      <c r="A314" s="1" t="s">
        <v>228</v>
      </c>
      <c r="B314" s="1" t="s">
        <v>404</v>
      </c>
      <c r="C314" s="1" t="s">
        <v>580</v>
      </c>
      <c r="D314" s="1" t="s">
        <v>756</v>
      </c>
    </row>
    <row r="315" spans="1:4">
      <c r="A315" s="1" t="s">
        <v>229</v>
      </c>
      <c r="B315" s="1" t="s">
        <v>405</v>
      </c>
      <c r="C315" s="1" t="s">
        <v>581</v>
      </c>
      <c r="D315" s="1" t="s">
        <v>757</v>
      </c>
    </row>
    <row r="316" spans="1:4">
      <c r="A316" s="1" t="s">
        <v>231</v>
      </c>
      <c r="B316" s="1" t="s">
        <v>407</v>
      </c>
      <c r="C316" s="1" t="s">
        <v>583</v>
      </c>
      <c r="D316" s="1" t="s">
        <v>759</v>
      </c>
    </row>
    <row r="317" spans="1:4">
      <c r="A317" s="1" t="s">
        <v>232</v>
      </c>
      <c r="B317" s="1" t="s">
        <v>408</v>
      </c>
      <c r="C317" s="1" t="s">
        <v>584</v>
      </c>
      <c r="D317" s="1" t="s">
        <v>760</v>
      </c>
    </row>
    <row r="318" spans="1:4">
      <c r="A318" s="1" t="s">
        <v>233</v>
      </c>
      <c r="B318" s="1" t="s">
        <v>409</v>
      </c>
      <c r="C318" s="1" t="s">
        <v>585</v>
      </c>
      <c r="D318" s="1" t="s">
        <v>761</v>
      </c>
    </row>
    <row r="319" spans="1:4">
      <c r="A319" s="1" t="s">
        <v>234</v>
      </c>
      <c r="B319" s="1" t="s">
        <v>410</v>
      </c>
      <c r="C319" s="1" t="s">
        <v>586</v>
      </c>
      <c r="D319" s="1" t="s">
        <v>762</v>
      </c>
    </row>
    <row r="320" spans="1:4">
      <c r="A320" s="1" t="s">
        <v>235</v>
      </c>
      <c r="B320" s="1" t="s">
        <v>411</v>
      </c>
      <c r="C320" s="1" t="s">
        <v>587</v>
      </c>
      <c r="D320" s="1" t="s">
        <v>763</v>
      </c>
    </row>
    <row r="321" spans="1:4">
      <c r="A321" s="1" t="s">
        <v>236</v>
      </c>
      <c r="B321" s="1" t="s">
        <v>412</v>
      </c>
      <c r="C321" s="1" t="s">
        <v>588</v>
      </c>
      <c r="D321" s="1" t="s">
        <v>764</v>
      </c>
    </row>
    <row r="322" spans="1:4">
      <c r="A322" s="1" t="s">
        <v>237</v>
      </c>
      <c r="B322" s="1" t="s">
        <v>413</v>
      </c>
      <c r="C322" s="1" t="s">
        <v>589</v>
      </c>
      <c r="D322" s="1" t="s">
        <v>765</v>
      </c>
    </row>
    <row r="323" spans="1:4">
      <c r="A323" s="1" t="s">
        <v>238</v>
      </c>
      <c r="B323" s="1" t="s">
        <v>414</v>
      </c>
      <c r="C323" s="1" t="s">
        <v>590</v>
      </c>
      <c r="D323" s="1" t="s">
        <v>766</v>
      </c>
    </row>
    <row r="324" spans="1:4">
      <c r="A324" s="1" t="s">
        <v>239</v>
      </c>
      <c r="B324" s="1" t="s">
        <v>415</v>
      </c>
      <c r="C324" s="1" t="s">
        <v>591</v>
      </c>
      <c r="D324" s="1" t="s">
        <v>767</v>
      </c>
    </row>
    <row r="325" spans="1:4">
      <c r="A325" s="1" t="s">
        <v>240</v>
      </c>
      <c r="B325" s="1" t="s">
        <v>416</v>
      </c>
      <c r="C325" s="1" t="s">
        <v>592</v>
      </c>
      <c r="D325" s="1" t="s">
        <v>768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Arkusz1!Obszar_wydruku</vt:lpstr>
      <vt:lpstr>Arkusz1!Zad3_1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</cp:lastModifiedBy>
  <cp:lastPrinted>2015-01-28T01:46:05Z</cp:lastPrinted>
  <dcterms:created xsi:type="dcterms:W3CDTF">2015-01-28T01:09:01Z</dcterms:created>
  <dcterms:modified xsi:type="dcterms:W3CDTF">2015-01-28T01:50:29Z</dcterms:modified>
</cp:coreProperties>
</file>