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Test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<sst xmlns="http://schemas.openxmlformats.org/spreadsheetml/2006/main" count="3" uniqueCount="3">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</sst>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20</v>
      </c>
      <c r="C2">
        <f>A2+B2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2026-10-03T16:44:25Z</dcterms:created>
  <dcterms:modified xsi:type="dcterms:W3CDTF">2026-10-03T16:44:25Z</dcterms:modified>
</cp:coreProperties>
</file>