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08\IdeaProjects\RetrvieInfoFromFATDBbasedOnExcelSheet\"/>
    </mc:Choice>
  </mc:AlternateContent>
  <bookViews>
    <workbookView xWindow="0" yWindow="0" windowWidth="10200" windowHeight="4608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<sst xmlns="http://schemas.openxmlformats.org/spreadsheetml/2006/main" count="273" uniqueCount="266">
  <si>
    <t>115-010-0010/500</t>
  </si>
  <si>
    <t>115-160-5013/000</t>
  </si>
  <si>
    <t>115-710-0014/000</t>
  </si>
  <si>
    <t>150-710-2016/001</t>
  </si>
  <si>
    <t>250-090-1026/002</t>
  </si>
  <si>
    <t>101-031-1040/140</t>
  </si>
  <si>
    <t>101-031-1100/030</t>
  </si>
  <si>
    <t>115-031-2020/147</t>
  </si>
  <si>
    <t>115-031-4050/000</t>
  </si>
  <si>
    <t>115-031-4060/001</t>
  </si>
  <si>
    <t>171-030-5240/320</t>
  </si>
  <si>
    <t>3207-0201-0030/010</t>
  </si>
  <si>
    <t>3207-0201-0030/100</t>
  </si>
  <si>
    <t>3207-0320-0070/340</t>
  </si>
  <si>
    <t>3207-0320-0080/000</t>
  </si>
  <si>
    <t>3207-0320-0090/340</t>
  </si>
  <si>
    <t>3217-0300-1490/000</t>
  </si>
  <si>
    <t>3217-0303-1010/340</t>
  </si>
  <si>
    <t>3217-0303-1020/320</t>
  </si>
  <si>
    <t>3217-0303-1020/340</t>
  </si>
  <si>
    <t>3217-0310-0030/020</t>
  </si>
  <si>
    <t>3217-0310-0050/000</t>
  </si>
  <si>
    <t>3217-0310-0060/001</t>
  </si>
  <si>
    <t>3217-0310-0070/000</t>
  </si>
  <si>
    <t>3217-0310-0100/001</t>
  </si>
  <si>
    <t>3217-0310-0170/000</t>
  </si>
  <si>
    <t>3217-0310-0310/020</t>
  </si>
  <si>
    <t>3217-0310-0340/020</t>
  </si>
  <si>
    <t>3217-0310-0360/020</t>
  </si>
  <si>
    <t>3217-0310-0380/020</t>
  </si>
  <si>
    <t>115-011-0010/000</t>
  </si>
  <si>
    <t>115-011-0020/000</t>
  </si>
  <si>
    <t>115-011-0030/000</t>
  </si>
  <si>
    <t>115-060-1010/009</t>
  </si>
  <si>
    <t>115-060-1020/002</t>
  </si>
  <si>
    <t>115-060-1030/002</t>
  </si>
  <si>
    <t>115-060-1040/002</t>
  </si>
  <si>
    <t>115-060-1050/000</t>
  </si>
  <si>
    <t>115-060-1060/000</t>
  </si>
  <si>
    <t>115-060-1070/000</t>
  </si>
  <si>
    <t>115-064-0020/002</t>
  </si>
  <si>
    <t>115-064-0030/001</t>
  </si>
  <si>
    <t>115-064-0040/002</t>
  </si>
  <si>
    <t>115-020-1010/003</t>
  </si>
  <si>
    <t>115-020-1014/001</t>
  </si>
  <si>
    <t>115-020-1020/002</t>
  </si>
  <si>
    <t>115-020-1030/001</t>
  </si>
  <si>
    <t>115-020-1040/000</t>
  </si>
  <si>
    <t>115-020-1050/000</t>
  </si>
  <si>
    <t>3207-0201-0020/001</t>
  </si>
  <si>
    <t>115-040-2020/001</t>
  </si>
  <si>
    <t>115-040-2030/001</t>
  </si>
  <si>
    <t>115-040-2040/000</t>
  </si>
  <si>
    <t>115-040-2050/001</t>
  </si>
  <si>
    <t>115-040-2070/000</t>
  </si>
  <si>
    <t>115-040-2080/001</t>
  </si>
  <si>
    <t>115-040-2090/001</t>
  </si>
  <si>
    <t>115-040-2100/001</t>
  </si>
  <si>
    <t>115-040-2120/004</t>
  </si>
  <si>
    <t>115-040-3010/003</t>
  </si>
  <si>
    <t>115-040-5010/000</t>
  </si>
  <si>
    <t>115-040-5030/000</t>
  </si>
  <si>
    <t>115-040-5040/000</t>
  </si>
  <si>
    <t>115-040-5070/000</t>
  </si>
  <si>
    <t>115-040-5080/000</t>
  </si>
  <si>
    <t>115-040-5090/000</t>
  </si>
  <si>
    <t>115-040-5100/000</t>
  </si>
  <si>
    <t>115-040-5110/000</t>
  </si>
  <si>
    <t>115-040-7030/000</t>
  </si>
  <si>
    <t>000--28-2240/001</t>
  </si>
  <si>
    <t>115-050-1020/000</t>
  </si>
  <si>
    <t>115-050-1030/000</t>
  </si>
  <si>
    <t>115-050-1040/000</t>
  </si>
  <si>
    <t>115-050-1050/000</t>
  </si>
  <si>
    <t>115-050-1060/000</t>
  </si>
  <si>
    <t>115-060-1080/001</t>
  </si>
  <si>
    <t>115-060-1090/001</t>
  </si>
  <si>
    <t>115-060-1091/000</t>
  </si>
  <si>
    <t>115-060-1100/000</t>
  </si>
  <si>
    <t>115-060-1110/001</t>
  </si>
  <si>
    <t>115-060-1120/001</t>
  </si>
  <si>
    <t>115-060-1130/000</t>
  </si>
  <si>
    <t>115-060-1140/000</t>
  </si>
  <si>
    <t>115-060-1150/001</t>
  </si>
  <si>
    <t>115-060-1170/001</t>
  </si>
  <si>
    <t>115-060-1180/001</t>
  </si>
  <si>
    <t>115-060-1190/000</t>
  </si>
  <si>
    <t>115-060-2010/006</t>
  </si>
  <si>
    <t>115-060-2020/001</t>
  </si>
  <si>
    <t>115-060-2030/001</t>
  </si>
  <si>
    <t>115-060-2040/005</t>
  </si>
  <si>
    <t>115-060-2049/001</t>
  </si>
  <si>
    <t>115-060-2050/000</t>
  </si>
  <si>
    <t>115-060-2060/000</t>
  </si>
  <si>
    <t>115-060-2350/000</t>
  </si>
  <si>
    <t>115-060-2360/000</t>
  </si>
  <si>
    <t>115-060-2360/010</t>
  </si>
  <si>
    <t>115-060-4010/000</t>
  </si>
  <si>
    <t>115-060-4020/000</t>
  </si>
  <si>
    <t>115-060-4030/000</t>
  </si>
  <si>
    <t>115-060-4040/000</t>
  </si>
  <si>
    <t>115-060-5010/000</t>
  </si>
  <si>
    <t>115-060-5010/100</t>
  </si>
  <si>
    <t>115-060-5020/000</t>
  </si>
  <si>
    <t>115-060-5030/000</t>
  </si>
  <si>
    <t>115-060-6010/000</t>
  </si>
  <si>
    <t>115-060-6020/000</t>
  </si>
  <si>
    <t>115-060-6030/000</t>
  </si>
  <si>
    <t>115-060-6040/000</t>
  </si>
  <si>
    <t>115-060-6050/000</t>
  </si>
  <si>
    <t>115-060-6060/000</t>
  </si>
  <si>
    <t>115-060-7010/000</t>
  </si>
  <si>
    <t>115-060-7020/000</t>
  </si>
  <si>
    <t>115-060-7030/000</t>
  </si>
  <si>
    <t>115-060-7040/000</t>
  </si>
  <si>
    <t>115-060-7050/000</t>
  </si>
  <si>
    <t>115-060-7060/000</t>
  </si>
  <si>
    <t>115-060-7090/000</t>
  </si>
  <si>
    <t>115-090-2020/003</t>
  </si>
  <si>
    <t>115-090-2023/100</t>
  </si>
  <si>
    <t>150-710-0070/001</t>
  </si>
  <si>
    <t>3207-1004-0080/001</t>
  </si>
  <si>
    <t>3207-1004-0080/040</t>
  </si>
  <si>
    <t>%135-031-0000/330</t>
  </si>
  <si>
    <t>135-180-1000/002</t>
  </si>
  <si>
    <t>135-180-1110/000</t>
  </si>
  <si>
    <t>135-180-1130/001</t>
  </si>
  <si>
    <t>135-180-2000/001</t>
  </si>
  <si>
    <t>135-180-3200/001</t>
  </si>
  <si>
    <t>171-030-5240/320-200547</t>
  </si>
  <si>
    <t>115-020-0010/146</t>
  </si>
  <si>
    <t>115-090-1010/009</t>
  </si>
  <si>
    <t>115-090-1050/004</t>
  </si>
  <si>
    <t>115-090-1060/002</t>
  </si>
  <si>
    <t>115-090-1070/002</t>
  </si>
  <si>
    <t>115-090-1090/000</t>
  </si>
  <si>
    <t>115-090-1110/000</t>
  </si>
  <si>
    <t>115-090-1110/010</t>
  </si>
  <si>
    <t>115-140-2010/002</t>
  </si>
  <si>
    <t>115-140-2020/001</t>
  </si>
  <si>
    <t>115-150-3010/602</t>
  </si>
  <si>
    <t>115-150-3020/601</t>
  </si>
  <si>
    <t>115-150-3030/600</t>
  </si>
  <si>
    <t>115-150-3040/601</t>
  </si>
  <si>
    <t>115-150-3050/600</t>
  </si>
  <si>
    <t>115-150-3060/600</t>
  </si>
  <si>
    <t>115-190-2001/000</t>
  </si>
  <si>
    <t>115-190-2002/010</t>
  </si>
  <si>
    <t>115-190-2003/000</t>
  </si>
  <si>
    <t>115-190-2004/000</t>
  </si>
  <si>
    <t>115-190-2005/000</t>
  </si>
  <si>
    <t>115-190-2006/000</t>
  </si>
  <si>
    <t>115-190-2007/000</t>
  </si>
  <si>
    <t>115-260-3010/003</t>
  </si>
  <si>
    <t>115-260-3020/000</t>
  </si>
  <si>
    <t>115-260-3030/000</t>
  </si>
  <si>
    <t>115-260-4010/002</t>
  </si>
  <si>
    <t>135-070-3010/601</t>
  </si>
  <si>
    <t>135-070-3020/000</t>
  </si>
  <si>
    <t>160-160-2020/000</t>
  </si>
  <si>
    <t>160-160-2040/001</t>
  </si>
  <si>
    <t>160-160-3020/000</t>
  </si>
  <si>
    <t>160-160-3030/001</t>
  </si>
  <si>
    <t>160-160-3040/001</t>
  </si>
  <si>
    <t>250-090-1080/000</t>
  </si>
  <si>
    <t>250-090-1090/000</t>
  </si>
  <si>
    <t>250-090-1100/000</t>
  </si>
  <si>
    <t>250-090-1110/000</t>
  </si>
  <si>
    <t>3207-0702-4350/000</t>
  </si>
  <si>
    <t>100-710-2090/010</t>
  </si>
  <si>
    <t>115-710-0060/000</t>
  </si>
  <si>
    <t>115-710-2001/000</t>
  </si>
  <si>
    <t>150-710-1040/051</t>
  </si>
  <si>
    <t>150-710-3040/010</t>
  </si>
  <si>
    <t>150-710-3050/000</t>
  </si>
  <si>
    <t>150-710-3080/000</t>
  </si>
  <si>
    <t>150-710-3090/000</t>
  </si>
  <si>
    <t>1U02-2540/000</t>
  </si>
  <si>
    <t>1U02-2540/090</t>
  </si>
  <si>
    <t>115-200-1014/020</t>
  </si>
  <si>
    <t>150-230-3070/000</t>
  </si>
  <si>
    <t>115-012-0000/000</t>
  </si>
  <si>
    <t>115-012-0010/000</t>
  </si>
  <si>
    <t>115-090-1230/000</t>
  </si>
  <si>
    <t>NVK58</t>
  </si>
  <si>
    <t>115-031-4020/000</t>
  </si>
  <si>
    <t>115-031-4030/000</t>
  </si>
  <si>
    <t>115-031-4040/000</t>
  </si>
  <si>
    <t>115-031-4070/002</t>
  </si>
  <si>
    <t>DOR102</t>
  </si>
  <si>
    <t>DOR553</t>
  </si>
  <si>
    <t>DSTK60</t>
  </si>
  <si>
    <t>DUM4050X1</t>
  </si>
  <si>
    <t>ESMX117</t>
  </si>
  <si>
    <t>NBBK510</t>
  </si>
  <si>
    <t>NCK10130</t>
  </si>
  <si>
    <t>NCK1020</t>
  </si>
  <si>
    <t>NCK1030</t>
  </si>
  <si>
    <t>NCK1040</t>
  </si>
  <si>
    <t>NCK12140</t>
  </si>
  <si>
    <t>NCK1235</t>
  </si>
  <si>
    <t>NCK1655</t>
  </si>
  <si>
    <t>NCK2055</t>
  </si>
  <si>
    <t>NCK510</t>
  </si>
  <si>
    <t>NCK612</t>
  </si>
  <si>
    <t>NCK820</t>
  </si>
  <si>
    <t>NCK860</t>
  </si>
  <si>
    <t>NCKP1030</t>
  </si>
  <si>
    <t>NCU35</t>
  </si>
  <si>
    <t>NG12</t>
  </si>
  <si>
    <t>NG20</t>
  </si>
  <si>
    <t>NM65SKF</t>
  </si>
  <si>
    <t>NPC850</t>
  </si>
  <si>
    <t>NPKD1260</t>
  </si>
  <si>
    <t>NSK1/4X1</t>
  </si>
  <si>
    <t>NSP1690</t>
  </si>
  <si>
    <t>NTN812P</t>
  </si>
  <si>
    <t>NVK48</t>
  </si>
  <si>
    <t>RR1/48</t>
  </si>
  <si>
    <t>RR3/88</t>
  </si>
  <si>
    <t>RRB1/86</t>
  </si>
  <si>
    <t>RT8</t>
  </si>
  <si>
    <t>TLG5.6</t>
  </si>
  <si>
    <t>TLK6007R1</t>
  </si>
  <si>
    <t>TM153X1</t>
  </si>
  <si>
    <t>TVHR40</t>
  </si>
  <si>
    <t>NCK1240</t>
  </si>
  <si>
    <t>NCK1650</t>
  </si>
  <si>
    <t>NCU30</t>
  </si>
  <si>
    <t>NCU50</t>
  </si>
  <si>
    <t>NM24</t>
  </si>
  <si>
    <t>NPKD1060</t>
  </si>
  <si>
    <t>NR16</t>
  </si>
  <si>
    <t>NTN1045C</t>
  </si>
  <si>
    <t>NZK1650</t>
  </si>
  <si>
    <t>NZK2050</t>
  </si>
  <si>
    <t>WVCD20B</t>
  </si>
  <si>
    <t>DOK7595</t>
  </si>
  <si>
    <t>NBBK612</t>
  </si>
  <si>
    <t>NCK1045</t>
  </si>
  <si>
    <t>NCK1250</t>
  </si>
  <si>
    <t>NCK2080</t>
  </si>
  <si>
    <t>NCK2280</t>
  </si>
  <si>
    <t>NCK520Z</t>
  </si>
  <si>
    <t>NCK625Z</t>
  </si>
  <si>
    <t>NDK80107000</t>
  </si>
  <si>
    <t>NM60X2</t>
  </si>
  <si>
    <t>NM65X2</t>
  </si>
  <si>
    <t>NPKD1390</t>
  </si>
  <si>
    <t>NPKD1680</t>
  </si>
  <si>
    <t>NSP1480</t>
  </si>
  <si>
    <t>NTN1040</t>
  </si>
  <si>
    <t>NVK512</t>
  </si>
  <si>
    <t>NZK1655</t>
  </si>
  <si>
    <t>TKL3844</t>
  </si>
  <si>
    <t>TKL5562</t>
  </si>
  <si>
    <t>TLK7212</t>
  </si>
  <si>
    <t>TR720X2</t>
  </si>
  <si>
    <t>WVETN4</t>
  </si>
  <si>
    <t>DOK42558</t>
  </si>
  <si>
    <t>DOR112.4</t>
  </si>
  <si>
    <t>ESBNS819-B02-D08-40-11</t>
  </si>
  <si>
    <t>NBBK516</t>
  </si>
  <si>
    <t>NCI55</t>
  </si>
  <si>
    <t>NCK1225</t>
  </si>
  <si>
    <t>NCK1230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</si>
</sst>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/>
  </cellStyleXfs>
  <cellXfs count="2">
    <xf numFmtId="0" fontId="0" fillId="0" borderId="0" xfId="0"/>
    <xf numFmtId="0" fontId="1" fillId="0" borderId="0" xfId="1" quotePrefix="1" applyFill="1"/>
  </cellXfs>
  <cellStyles count="5">
    <cellStyle name="Normal" xfId="0" builtinId="0"/>
    <cellStyle name="Normalny 2" xfId="1"/>
    <cellStyle name="Normalny 2 2" xfId="3"/>
    <cellStyle name="Normalny 3" xfId="2"/>
    <cellStyle name="Normalny 4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3"/>
  <sheetViews>
    <sheetView tabSelected="1" topLeftCell="A1048" workbookViewId="0">
      <selection activeCell="J1059" sqref="J1059"/>
    </sheetView>
  </sheetViews>
  <sheetFormatPr defaultRowHeight="14.4" x14ac:dyDescent="0.3"/>
  <cols>
    <col min="1" max="1" width="23.109375" bestFit="1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12</v>
      </c>
    </row>
    <row r="52" spans="1:1" x14ac:dyDescent="0.3">
      <c r="A52" s="1" t="s">
        <v>50</v>
      </c>
    </row>
    <row r="53" spans="1:1" x14ac:dyDescent="0.3">
      <c r="A53" s="1" t="s">
        <v>51</v>
      </c>
    </row>
    <row r="54" spans="1:1" x14ac:dyDescent="0.3">
      <c r="A54" s="1" t="s">
        <v>52</v>
      </c>
    </row>
    <row r="55" spans="1:1" x14ac:dyDescent="0.3">
      <c r="A55" s="1" t="s">
        <v>53</v>
      </c>
    </row>
    <row r="56" spans="1:1" x14ac:dyDescent="0.3">
      <c r="A56" s="1" t="s">
        <v>54</v>
      </c>
    </row>
    <row r="57" spans="1:1" x14ac:dyDescent="0.3">
      <c r="A57" s="1" t="s">
        <v>55</v>
      </c>
    </row>
    <row r="58" spans="1:1" x14ac:dyDescent="0.3">
      <c r="A58" s="1" t="s">
        <v>56</v>
      </c>
    </row>
    <row r="59" spans="1:1" x14ac:dyDescent="0.3">
      <c r="A59" s="1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3" spans="1:1" x14ac:dyDescent="0.3">
      <c r="A63" s="1" t="s">
        <v>61</v>
      </c>
    </row>
    <row r="64" spans="1:1" x14ac:dyDescent="0.3">
      <c r="A64" s="1" t="s">
        <v>62</v>
      </c>
    </row>
    <row r="65" spans="1:1" x14ac:dyDescent="0.3">
      <c r="A65" s="1" t="s">
        <v>63</v>
      </c>
    </row>
    <row r="66" spans="1:1" x14ac:dyDescent="0.3">
      <c r="A66" s="1" t="s">
        <v>64</v>
      </c>
    </row>
    <row r="67" spans="1:1" x14ac:dyDescent="0.3">
      <c r="A67" s="1" t="s">
        <v>65</v>
      </c>
    </row>
    <row r="68" spans="1:1" x14ac:dyDescent="0.3">
      <c r="A68" s="1" t="s">
        <v>66</v>
      </c>
    </row>
    <row r="69" spans="1:1" x14ac:dyDescent="0.3">
      <c r="A69" s="1" t="s">
        <v>67</v>
      </c>
    </row>
    <row r="70" spans="1:1" x14ac:dyDescent="0.3">
      <c r="A70" s="1" t="s">
        <v>68</v>
      </c>
    </row>
    <row r="71" spans="1:1" x14ac:dyDescent="0.3">
      <c r="A71" s="1" t="s">
        <v>69</v>
      </c>
    </row>
    <row r="72" spans="1:1" x14ac:dyDescent="0.3">
      <c r="A72" s="1" t="s">
        <v>70</v>
      </c>
    </row>
    <row r="73" spans="1:1" x14ac:dyDescent="0.3">
      <c r="A73" s="1" t="s">
        <v>71</v>
      </c>
    </row>
    <row r="74" spans="1:1" x14ac:dyDescent="0.3">
      <c r="A74" s="1" t="s">
        <v>72</v>
      </c>
    </row>
    <row r="75" spans="1:1" x14ac:dyDescent="0.3">
      <c r="A75" s="1" t="s">
        <v>73</v>
      </c>
    </row>
    <row r="76" spans="1:1" x14ac:dyDescent="0.3">
      <c r="A76" s="1" t="s">
        <v>74</v>
      </c>
    </row>
    <row r="77" spans="1:1" x14ac:dyDescent="0.3">
      <c r="A77" s="1" t="s">
        <v>75</v>
      </c>
    </row>
    <row r="78" spans="1:1" x14ac:dyDescent="0.3">
      <c r="A78" s="1" t="s">
        <v>76</v>
      </c>
    </row>
    <row r="79" spans="1:1" x14ac:dyDescent="0.3">
      <c r="A79" s="1" t="s">
        <v>77</v>
      </c>
    </row>
    <row r="80" spans="1:1" x14ac:dyDescent="0.3">
      <c r="A80" s="1" t="s">
        <v>78</v>
      </c>
    </row>
    <row r="81" spans="1:1" x14ac:dyDescent="0.3">
      <c r="A81" s="1" t="s">
        <v>79</v>
      </c>
    </row>
    <row r="82" spans="1:1" x14ac:dyDescent="0.3">
      <c r="A82" s="1" t="s">
        <v>80</v>
      </c>
    </row>
    <row r="83" spans="1:1" x14ac:dyDescent="0.3">
      <c r="A83" s="1" t="s">
        <v>81</v>
      </c>
    </row>
    <row r="84" spans="1:1" x14ac:dyDescent="0.3">
      <c r="A84" s="1" t="s">
        <v>82</v>
      </c>
    </row>
    <row r="85" spans="1:1" x14ac:dyDescent="0.3">
      <c r="A85" s="1" t="s">
        <v>83</v>
      </c>
    </row>
    <row r="86" spans="1:1" x14ac:dyDescent="0.3">
      <c r="A86" s="1" t="s">
        <v>84</v>
      </c>
    </row>
    <row r="87" spans="1:1" x14ac:dyDescent="0.3">
      <c r="A87" s="1" t="s">
        <v>85</v>
      </c>
    </row>
    <row r="88" spans="1:1" x14ac:dyDescent="0.3">
      <c r="A88" s="1" t="s">
        <v>86</v>
      </c>
    </row>
    <row r="89" spans="1:1" x14ac:dyDescent="0.3">
      <c r="A89" s="1" t="s">
        <v>87</v>
      </c>
    </row>
    <row r="90" spans="1:1" x14ac:dyDescent="0.3">
      <c r="A90" s="1" t="s">
        <v>88</v>
      </c>
    </row>
    <row r="91" spans="1:1" x14ac:dyDescent="0.3">
      <c r="A91" s="1" t="s">
        <v>89</v>
      </c>
    </row>
    <row r="92" spans="1:1" x14ac:dyDescent="0.3">
      <c r="A92" s="1" t="s">
        <v>90</v>
      </c>
    </row>
    <row r="93" spans="1:1" x14ac:dyDescent="0.3">
      <c r="A93" s="1" t="s">
        <v>91</v>
      </c>
    </row>
    <row r="94" spans="1:1" x14ac:dyDescent="0.3">
      <c r="A94" s="1" t="s">
        <v>92</v>
      </c>
    </row>
    <row r="95" spans="1:1" x14ac:dyDescent="0.3">
      <c r="A95" s="1" t="s">
        <v>93</v>
      </c>
    </row>
    <row r="96" spans="1:1" x14ac:dyDescent="0.3">
      <c r="A96" s="1" t="s">
        <v>94</v>
      </c>
    </row>
    <row r="97" spans="1:1" x14ac:dyDescent="0.3">
      <c r="A97" s="1" t="s">
        <v>95</v>
      </c>
    </row>
    <row r="98" spans="1:1" x14ac:dyDescent="0.3">
      <c r="A98" s="1" t="s">
        <v>96</v>
      </c>
    </row>
    <row r="99" spans="1:1" x14ac:dyDescent="0.3">
      <c r="A99" s="1" t="s">
        <v>97</v>
      </c>
    </row>
    <row r="100" spans="1:1" x14ac:dyDescent="0.3">
      <c r="A100" s="1" t="s">
        <v>98</v>
      </c>
    </row>
    <row r="101" spans="1:1" x14ac:dyDescent="0.3">
      <c r="A101" s="1" t="s">
        <v>99</v>
      </c>
    </row>
    <row r="102" spans="1:1" x14ac:dyDescent="0.3">
      <c r="A102" s="1" t="s">
        <v>100</v>
      </c>
    </row>
    <row r="103" spans="1:1" x14ac:dyDescent="0.3">
      <c r="A103" s="1" t="s">
        <v>101</v>
      </c>
    </row>
    <row r="104" spans="1:1" x14ac:dyDescent="0.3">
      <c r="A104" s="1" t="s">
        <v>102</v>
      </c>
    </row>
    <row r="105" spans="1:1" x14ac:dyDescent="0.3">
      <c r="A105" s="1" t="s">
        <v>103</v>
      </c>
    </row>
    <row r="106" spans="1:1" x14ac:dyDescent="0.3">
      <c r="A106" s="1" t="s">
        <v>104</v>
      </c>
    </row>
    <row r="107" spans="1:1" x14ac:dyDescent="0.3">
      <c r="A107" s="1" t="s">
        <v>105</v>
      </c>
    </row>
    <row r="108" spans="1:1" x14ac:dyDescent="0.3">
      <c r="A108" s="1" t="s">
        <v>106</v>
      </c>
    </row>
    <row r="109" spans="1:1" x14ac:dyDescent="0.3">
      <c r="A109" s="1" t="s">
        <v>107</v>
      </c>
    </row>
    <row r="110" spans="1:1" x14ac:dyDescent="0.3">
      <c r="A110" s="1" t="s">
        <v>108</v>
      </c>
    </row>
    <row r="111" spans="1:1" x14ac:dyDescent="0.3">
      <c r="A111" s="1" t="s">
        <v>109</v>
      </c>
    </row>
    <row r="112" spans="1:1" x14ac:dyDescent="0.3">
      <c r="A112" s="1" t="s">
        <v>110</v>
      </c>
    </row>
    <row r="113" spans="1:1" x14ac:dyDescent="0.3">
      <c r="A113" s="1" t="s">
        <v>111</v>
      </c>
    </row>
    <row r="114" spans="1:1" x14ac:dyDescent="0.3">
      <c r="A114" s="1" t="s">
        <v>112</v>
      </c>
    </row>
    <row r="115" spans="1:1" x14ac:dyDescent="0.3">
      <c r="A115" s="1" t="s">
        <v>113</v>
      </c>
    </row>
    <row r="116" spans="1:1" x14ac:dyDescent="0.3">
      <c r="A116" s="1" t="s">
        <v>114</v>
      </c>
    </row>
    <row r="117" spans="1:1" x14ac:dyDescent="0.3">
      <c r="A117" s="1" t="s">
        <v>115</v>
      </c>
    </row>
    <row r="118" spans="1:1" x14ac:dyDescent="0.3">
      <c r="A118" s="1" t="s">
        <v>116</v>
      </c>
    </row>
    <row r="119" spans="1:1" x14ac:dyDescent="0.3">
      <c r="A119" s="1" t="s">
        <v>117</v>
      </c>
    </row>
    <row r="120" spans="1:1" x14ac:dyDescent="0.3">
      <c r="A120" s="1" t="s">
        <v>118</v>
      </c>
    </row>
    <row r="121" spans="1:1" x14ac:dyDescent="0.3">
      <c r="A121" s="1" t="s">
        <v>119</v>
      </c>
    </row>
    <row r="122" spans="1:1" x14ac:dyDescent="0.3">
      <c r="A122" s="1" t="s">
        <v>120</v>
      </c>
    </row>
    <row r="123" spans="1:1" x14ac:dyDescent="0.3">
      <c r="A123" s="1" t="s">
        <v>121</v>
      </c>
    </row>
    <row r="124" spans="1:1" x14ac:dyDescent="0.3">
      <c r="A124" s="1" t="s">
        <v>122</v>
      </c>
    </row>
    <row r="125" spans="1:1" x14ac:dyDescent="0.3">
      <c r="A125" s="1" t="s">
        <v>123</v>
      </c>
    </row>
    <row r="126" spans="1:1" x14ac:dyDescent="0.3">
      <c r="A126" s="1" t="s">
        <v>124</v>
      </c>
    </row>
    <row r="127" spans="1:1" x14ac:dyDescent="0.3">
      <c r="A127" s="1" t="s">
        <v>125</v>
      </c>
    </row>
    <row r="128" spans="1:1" x14ac:dyDescent="0.3">
      <c r="A128" s="1" t="s">
        <v>126</v>
      </c>
    </row>
    <row r="129" spans="1:1" x14ac:dyDescent="0.3">
      <c r="A129" s="1" t="s">
        <v>127</v>
      </c>
    </row>
    <row r="130" spans="1:1" x14ac:dyDescent="0.3">
      <c r="A130" s="1" t="s">
        <v>128</v>
      </c>
    </row>
    <row r="131" spans="1:1" x14ac:dyDescent="0.3">
      <c r="A131" s="1" t="s">
        <v>129</v>
      </c>
    </row>
    <row r="132" spans="1:1" x14ac:dyDescent="0.3">
      <c r="A132" s="1" t="s">
        <v>130</v>
      </c>
    </row>
    <row r="133" spans="1:1" x14ac:dyDescent="0.3">
      <c r="A133" s="1" t="s">
        <v>131</v>
      </c>
    </row>
    <row r="134" spans="1:1" x14ac:dyDescent="0.3">
      <c r="A134" s="1" t="s">
        <v>132</v>
      </c>
    </row>
    <row r="135" spans="1:1" x14ac:dyDescent="0.3">
      <c r="A135" s="1" t="s">
        <v>133</v>
      </c>
    </row>
    <row r="136" spans="1:1" x14ac:dyDescent="0.3">
      <c r="A136" s="1" t="s">
        <v>134</v>
      </c>
    </row>
    <row r="137" spans="1:1" x14ac:dyDescent="0.3">
      <c r="A137" s="1" t="s">
        <v>135</v>
      </c>
    </row>
    <row r="138" spans="1:1" x14ac:dyDescent="0.3">
      <c r="A138" s="1" t="s">
        <v>136</v>
      </c>
    </row>
    <row r="139" spans="1:1" x14ac:dyDescent="0.3">
      <c r="A139" s="1" t="s">
        <v>137</v>
      </c>
    </row>
    <row r="140" spans="1:1" x14ac:dyDescent="0.3">
      <c r="A140" s="1" t="s">
        <v>138</v>
      </c>
    </row>
    <row r="141" spans="1:1" x14ac:dyDescent="0.3">
      <c r="A141" s="1" t="s">
        <v>139</v>
      </c>
    </row>
    <row r="142" spans="1:1" x14ac:dyDescent="0.3">
      <c r="A142" s="1" t="s">
        <v>140</v>
      </c>
    </row>
    <row r="143" spans="1:1" x14ac:dyDescent="0.3">
      <c r="A143" s="1" t="s">
        <v>141</v>
      </c>
    </row>
    <row r="144" spans="1:1" x14ac:dyDescent="0.3">
      <c r="A144" s="1" t="s">
        <v>142</v>
      </c>
    </row>
    <row r="145" spans="1:1" x14ac:dyDescent="0.3">
      <c r="A145" s="1" t="s">
        <v>143</v>
      </c>
    </row>
    <row r="146" spans="1:1" x14ac:dyDescent="0.3">
      <c r="A146" s="1" t="s">
        <v>144</v>
      </c>
    </row>
    <row r="147" spans="1:1" x14ac:dyDescent="0.3">
      <c r="A147" s="1" t="s">
        <v>145</v>
      </c>
    </row>
    <row r="148" spans="1:1" x14ac:dyDescent="0.3">
      <c r="A148" s="1" t="s">
        <v>146</v>
      </c>
    </row>
    <row r="149" spans="1:1" x14ac:dyDescent="0.3">
      <c r="A149" s="1" t="s">
        <v>147</v>
      </c>
    </row>
    <row r="150" spans="1:1" x14ac:dyDescent="0.3">
      <c r="A150" s="1" t="s">
        <v>148</v>
      </c>
    </row>
    <row r="151" spans="1:1" x14ac:dyDescent="0.3">
      <c r="A151" s="1" t="s">
        <v>149</v>
      </c>
    </row>
    <row r="152" spans="1:1" x14ac:dyDescent="0.3">
      <c r="A152" s="1" t="s">
        <v>150</v>
      </c>
    </row>
    <row r="153" spans="1:1" x14ac:dyDescent="0.3">
      <c r="A153" s="1" t="s">
        <v>151</v>
      </c>
    </row>
    <row r="154" spans="1:1" x14ac:dyDescent="0.3">
      <c r="A154" s="1" t="s">
        <v>152</v>
      </c>
    </row>
    <row r="155" spans="1:1" x14ac:dyDescent="0.3">
      <c r="A155" s="1" t="s">
        <v>153</v>
      </c>
    </row>
    <row r="156" spans="1:1" x14ac:dyDescent="0.3">
      <c r="A156" s="1" t="s">
        <v>154</v>
      </c>
    </row>
    <row r="157" spans="1:1" x14ac:dyDescent="0.3">
      <c r="A157" s="1" t="s">
        <v>155</v>
      </c>
    </row>
    <row r="158" spans="1:1" x14ac:dyDescent="0.3">
      <c r="A158" s="1" t="s">
        <v>156</v>
      </c>
    </row>
    <row r="159" spans="1:1" x14ac:dyDescent="0.3">
      <c r="A159" s="1" t="s">
        <v>157</v>
      </c>
    </row>
    <row r="160" spans="1:1" x14ac:dyDescent="0.3">
      <c r="A160" s="1" t="s">
        <v>158</v>
      </c>
    </row>
    <row r="161" spans="1:1" x14ac:dyDescent="0.3">
      <c r="A161" s="1" t="s">
        <v>159</v>
      </c>
    </row>
    <row r="162" spans="1:1" x14ac:dyDescent="0.3">
      <c r="A162" s="1" t="s">
        <v>160</v>
      </c>
    </row>
    <row r="163" spans="1:1" x14ac:dyDescent="0.3">
      <c r="A163" s="1" t="s">
        <v>161</v>
      </c>
    </row>
    <row r="164" spans="1:1" x14ac:dyDescent="0.3">
      <c r="A164" s="1" t="s">
        <v>162</v>
      </c>
    </row>
    <row r="165" spans="1:1" x14ac:dyDescent="0.3">
      <c r="A165" s="1" t="s">
        <v>163</v>
      </c>
    </row>
    <row r="166" spans="1:1" x14ac:dyDescent="0.3">
      <c r="A166" s="1" t="s">
        <v>164</v>
      </c>
    </row>
    <row r="167" spans="1:1" x14ac:dyDescent="0.3">
      <c r="A167" s="1" t="s">
        <v>165</v>
      </c>
    </row>
    <row r="168" spans="1:1" x14ac:dyDescent="0.3">
      <c r="A168" s="1" t="s">
        <v>166</v>
      </c>
    </row>
    <row r="169" spans="1:1" x14ac:dyDescent="0.3">
      <c r="A169" s="1" t="s">
        <v>167</v>
      </c>
    </row>
    <row r="170" spans="1:1" x14ac:dyDescent="0.3">
      <c r="A170" s="1" t="s">
        <v>168</v>
      </c>
    </row>
    <row r="171" spans="1:1" x14ac:dyDescent="0.3">
      <c r="A171" s="1" t="s">
        <v>169</v>
      </c>
    </row>
    <row r="172" spans="1:1" x14ac:dyDescent="0.3">
      <c r="A172" s="1" t="s">
        <v>170</v>
      </c>
    </row>
    <row r="173" spans="1:1" x14ac:dyDescent="0.3">
      <c r="A173" s="1" t="s">
        <v>171</v>
      </c>
    </row>
    <row r="174" spans="1:1" x14ac:dyDescent="0.3">
      <c r="A174" s="1" t="s">
        <v>172</v>
      </c>
    </row>
    <row r="175" spans="1:1" x14ac:dyDescent="0.3">
      <c r="A175" s="1" t="s">
        <v>173</v>
      </c>
    </row>
    <row r="176" spans="1:1" x14ac:dyDescent="0.3">
      <c r="A176" s="1" t="s">
        <v>174</v>
      </c>
    </row>
    <row r="177" spans="1:1" x14ac:dyDescent="0.3">
      <c r="A177" s="1" t="s">
        <v>175</v>
      </c>
    </row>
    <row r="178" spans="1:1" x14ac:dyDescent="0.3">
      <c r="A178" s="1" t="s">
        <v>176</v>
      </c>
    </row>
    <row r="179" spans="1:1" x14ac:dyDescent="0.3">
      <c r="A179" s="1" t="s">
        <v>177</v>
      </c>
    </row>
    <row r="180" spans="1:1" x14ac:dyDescent="0.3">
      <c r="A180" s="1" t="s">
        <v>178</v>
      </c>
    </row>
    <row r="181" spans="1:1" x14ac:dyDescent="0.3">
      <c r="A181" s="1" t="s">
        <v>179</v>
      </c>
    </row>
    <row r="182" spans="1:1" x14ac:dyDescent="0.3">
      <c r="A182" s="1" t="s">
        <v>180</v>
      </c>
    </row>
    <row r="183" spans="1:1" x14ac:dyDescent="0.3">
      <c r="A183" s="1" t="s">
        <v>181</v>
      </c>
    </row>
    <row r="184" spans="1:1" x14ac:dyDescent="0.3">
      <c r="A184" s="1" t="s">
        <v>182</v>
      </c>
    </row>
    <row r="185" spans="1:1" x14ac:dyDescent="0.3">
      <c r="A185" s="1" t="s">
        <v>183</v>
      </c>
    </row>
    <row r="186" spans="1:1" x14ac:dyDescent="0.3">
      <c r="A186" s="1" t="s">
        <v>184</v>
      </c>
    </row>
    <row r="187" spans="1:1" x14ac:dyDescent="0.3">
      <c r="A187" s="1" t="s">
        <v>185</v>
      </c>
    </row>
    <row r="188" spans="1:1" x14ac:dyDescent="0.3">
      <c r="A188" s="1" t="s">
        <v>186</v>
      </c>
    </row>
    <row r="189" spans="1:1" x14ac:dyDescent="0.3">
      <c r="A189" s="1" t="s">
        <v>187</v>
      </c>
    </row>
    <row r="190" spans="1:1" x14ac:dyDescent="0.3">
      <c r="A190" s="1" t="s">
        <v>188</v>
      </c>
    </row>
    <row r="191" spans="1:1" x14ac:dyDescent="0.3">
      <c r="A191" s="1" t="s">
        <v>189</v>
      </c>
    </row>
    <row r="192" spans="1:1" x14ac:dyDescent="0.3">
      <c r="A192" s="1" t="s">
        <v>190</v>
      </c>
    </row>
    <row r="193" spans="1:1" x14ac:dyDescent="0.3">
      <c r="A193" s="1" t="s">
        <v>191</v>
      </c>
    </row>
    <row r="194" spans="1:1" x14ac:dyDescent="0.3">
      <c r="A194" s="1" t="s">
        <v>192</v>
      </c>
    </row>
    <row r="195" spans="1:1" x14ac:dyDescent="0.3">
      <c r="A195" s="1" t="s">
        <v>193</v>
      </c>
    </row>
    <row r="196" spans="1:1" x14ac:dyDescent="0.3">
      <c r="A196" s="1" t="s">
        <v>194</v>
      </c>
    </row>
    <row r="197" spans="1:1" x14ac:dyDescent="0.3">
      <c r="A197" s="1" t="s">
        <v>195</v>
      </c>
    </row>
    <row r="198" spans="1:1" x14ac:dyDescent="0.3">
      <c r="A198" s="1" t="s">
        <v>196</v>
      </c>
    </row>
    <row r="199" spans="1:1" x14ac:dyDescent="0.3">
      <c r="A199" s="1" t="s">
        <v>197</v>
      </c>
    </row>
    <row r="200" spans="1:1" x14ac:dyDescent="0.3">
      <c r="A200" s="1" t="s">
        <v>198</v>
      </c>
    </row>
    <row r="201" spans="1:1" x14ac:dyDescent="0.3">
      <c r="A201" s="1" t="s">
        <v>199</v>
      </c>
    </row>
    <row r="202" spans="1:1" x14ac:dyDescent="0.3">
      <c r="A202" s="1" t="s">
        <v>200</v>
      </c>
    </row>
    <row r="203" spans="1:1" x14ac:dyDescent="0.3">
      <c r="A203" s="1" t="s">
        <v>201</v>
      </c>
    </row>
    <row r="204" spans="1:1" x14ac:dyDescent="0.3">
      <c r="A204" s="1" t="s">
        <v>202</v>
      </c>
    </row>
    <row r="205" spans="1:1" x14ac:dyDescent="0.3">
      <c r="A205" s="1" t="s">
        <v>203</v>
      </c>
    </row>
    <row r="206" spans="1:1" x14ac:dyDescent="0.3">
      <c r="A206" s="1" t="s">
        <v>204</v>
      </c>
    </row>
    <row r="207" spans="1:1" x14ac:dyDescent="0.3">
      <c r="A207" s="1" t="s">
        <v>205</v>
      </c>
    </row>
    <row r="208" spans="1:1" x14ac:dyDescent="0.3">
      <c r="A208" s="1" t="s">
        <v>206</v>
      </c>
    </row>
    <row r="209" spans="1:1" x14ac:dyDescent="0.3">
      <c r="A209" s="1" t="s">
        <v>207</v>
      </c>
    </row>
    <row r="210" spans="1:1" x14ac:dyDescent="0.3">
      <c r="A210" s="1" t="s">
        <v>208</v>
      </c>
    </row>
    <row r="211" spans="1:1" x14ac:dyDescent="0.3">
      <c r="A211" s="1" t="s">
        <v>209</v>
      </c>
    </row>
    <row r="212" spans="1:1" x14ac:dyDescent="0.3">
      <c r="A212" s="1" t="s">
        <v>210</v>
      </c>
    </row>
    <row r="213" spans="1:1" x14ac:dyDescent="0.3">
      <c r="A213" s="1" t="s">
        <v>211</v>
      </c>
    </row>
    <row r="214" spans="1:1" x14ac:dyDescent="0.3">
      <c r="A214" s="1" t="s">
        <v>212</v>
      </c>
    </row>
    <row r="215" spans="1:1" x14ac:dyDescent="0.3">
      <c r="A215" s="1" t="s">
        <v>213</v>
      </c>
    </row>
    <row r="216" spans="1:1" x14ac:dyDescent="0.3">
      <c r="A216" s="1" t="s">
        <v>214</v>
      </c>
    </row>
    <row r="217" spans="1:1" x14ac:dyDescent="0.3">
      <c r="A217" s="1" t="s">
        <v>215</v>
      </c>
    </row>
    <row r="218" spans="1:1" x14ac:dyDescent="0.3">
      <c r="A218" s="1" t="s">
        <v>216</v>
      </c>
    </row>
    <row r="219" spans="1:1" x14ac:dyDescent="0.3">
      <c r="A219" s="1" t="s">
        <v>217</v>
      </c>
    </row>
    <row r="220" spans="1:1" x14ac:dyDescent="0.3">
      <c r="A220" s="1" t="s">
        <v>218</v>
      </c>
    </row>
    <row r="221" spans="1:1" x14ac:dyDescent="0.3">
      <c r="A221" s="1" t="s">
        <v>219</v>
      </c>
    </row>
    <row r="222" spans="1:1" x14ac:dyDescent="0.3">
      <c r="A222" s="1" t="s">
        <v>220</v>
      </c>
    </row>
    <row r="223" spans="1:1" x14ac:dyDescent="0.3">
      <c r="A223" s="1" t="s">
        <v>221</v>
      </c>
    </row>
    <row r="224" spans="1:1" x14ac:dyDescent="0.3">
      <c r="A224" s="1" t="s">
        <v>222</v>
      </c>
    </row>
    <row r="225" spans="1:1" x14ac:dyDescent="0.3">
      <c r="A225" s="1" t="s">
        <v>223</v>
      </c>
    </row>
    <row r="226" spans="1:1" x14ac:dyDescent="0.3">
      <c r="A226" s="1" t="s">
        <v>224</v>
      </c>
    </row>
    <row r="227" spans="1:1" x14ac:dyDescent="0.3">
      <c r="A227" s="1" t="s">
        <v>225</v>
      </c>
    </row>
    <row r="228" spans="1:1" x14ac:dyDescent="0.3">
      <c r="A228" s="1" t="s">
        <v>226</v>
      </c>
    </row>
    <row r="229" spans="1:1" x14ac:dyDescent="0.3">
      <c r="A229" s="1" t="s">
        <v>227</v>
      </c>
    </row>
    <row r="230" spans="1:1" x14ac:dyDescent="0.3">
      <c r="A230" s="1" t="s">
        <v>228</v>
      </c>
    </row>
    <row r="231" spans="1:1" x14ac:dyDescent="0.3">
      <c r="A231" s="1" t="s">
        <v>229</v>
      </c>
    </row>
    <row r="232" spans="1:1" x14ac:dyDescent="0.3">
      <c r="A232" s="1" t="s">
        <v>209</v>
      </c>
    </row>
    <row r="233" spans="1:1" x14ac:dyDescent="0.3">
      <c r="A233" s="1" t="s">
        <v>230</v>
      </c>
    </row>
    <row r="234" spans="1:1" x14ac:dyDescent="0.3">
      <c r="A234" s="1" t="s">
        <v>231</v>
      </c>
    </row>
    <row r="235" spans="1:1" x14ac:dyDescent="0.3">
      <c r="A235" s="1" t="s">
        <v>232</v>
      </c>
    </row>
    <row r="236" spans="1:1" x14ac:dyDescent="0.3">
      <c r="A236" s="1" t="s">
        <v>233</v>
      </c>
    </row>
    <row r="237" spans="1:1" x14ac:dyDescent="0.3">
      <c r="A237" s="1" t="s">
        <v>234</v>
      </c>
    </row>
    <row r="238" spans="1:1" x14ac:dyDescent="0.3">
      <c r="A238" s="1" t="s">
        <v>235</v>
      </c>
    </row>
    <row r="239" spans="1:1" x14ac:dyDescent="0.3">
      <c r="A239" s="1" t="s">
        <v>236</v>
      </c>
    </row>
    <row r="240" spans="1:1" x14ac:dyDescent="0.3">
      <c r="A240" s="1" t="s">
        <v>237</v>
      </c>
    </row>
    <row r="241" spans="1:1" x14ac:dyDescent="0.3">
      <c r="A241" s="1" t="s">
        <v>238</v>
      </c>
    </row>
    <row r="242" spans="1:1" x14ac:dyDescent="0.3">
      <c r="A242" s="1" t="s">
        <v>198</v>
      </c>
    </row>
    <row r="243" spans="1:1" x14ac:dyDescent="0.3">
      <c r="A243" s="1" t="s">
        <v>239</v>
      </c>
    </row>
    <row r="244" spans="1:1" x14ac:dyDescent="0.3">
      <c r="A244" s="1" t="s">
        <v>226</v>
      </c>
    </row>
    <row r="245" spans="1:1" x14ac:dyDescent="0.3">
      <c r="A245" s="1" t="s">
        <v>240</v>
      </c>
    </row>
    <row r="246" spans="1:1" x14ac:dyDescent="0.3">
      <c r="A246" s="1" t="s">
        <v>241</v>
      </c>
    </row>
    <row r="247" spans="1:1" x14ac:dyDescent="0.3">
      <c r="A247" s="1" t="s">
        <v>242</v>
      </c>
    </row>
    <row r="248" spans="1:1" x14ac:dyDescent="0.3">
      <c r="A248" s="1" t="s">
        <v>243</v>
      </c>
    </row>
    <row r="249" spans="1:1" x14ac:dyDescent="0.3">
      <c r="A249" s="1" t="s">
        <v>244</v>
      </c>
    </row>
    <row r="250" spans="1:1" x14ac:dyDescent="0.3">
      <c r="A250" s="1" t="s">
        <v>245</v>
      </c>
    </row>
    <row r="251" spans="1:1" x14ac:dyDescent="0.3">
      <c r="A251" s="1" t="s">
        <v>210</v>
      </c>
    </row>
    <row r="252" spans="1:1" x14ac:dyDescent="0.3">
      <c r="A252" s="1" t="s">
        <v>246</v>
      </c>
    </row>
    <row r="253" spans="1:1" x14ac:dyDescent="0.3">
      <c r="A253" s="1" t="s">
        <v>247</v>
      </c>
    </row>
    <row r="254" spans="1:1" x14ac:dyDescent="0.3">
      <c r="A254" s="1" t="s">
        <v>248</v>
      </c>
    </row>
    <row r="255" spans="1:1" x14ac:dyDescent="0.3">
      <c r="A255" s="1" t="s">
        <v>249</v>
      </c>
    </row>
    <row r="256" spans="1:1" x14ac:dyDescent="0.3">
      <c r="A256" s="1" t="s">
        <v>232</v>
      </c>
    </row>
    <row r="257" spans="1:1" x14ac:dyDescent="0.3">
      <c r="A257" s="1" t="s">
        <v>250</v>
      </c>
    </row>
    <row r="258" spans="1:1" x14ac:dyDescent="0.3">
      <c r="A258" s="1" t="s">
        <v>251</v>
      </c>
    </row>
    <row r="259" spans="1:1" x14ac:dyDescent="0.3">
      <c r="A259" s="1" t="s">
        <v>252</v>
      </c>
    </row>
    <row r="260" spans="1:1" x14ac:dyDescent="0.3">
      <c r="A260" s="1" t="s">
        <v>253</v>
      </c>
    </row>
    <row r="261" spans="1:1" x14ac:dyDescent="0.3">
      <c r="A261" s="1" t="s">
        <v>254</v>
      </c>
    </row>
    <row r="262" spans="1:1" x14ac:dyDescent="0.3">
      <c r="A262" s="1" t="s">
        <v>255</v>
      </c>
    </row>
    <row r="263" spans="1:1" x14ac:dyDescent="0.3">
      <c r="A263" s="1" t="s">
        <v>256</v>
      </c>
    </row>
    <row r="264" spans="1:1" x14ac:dyDescent="0.3">
      <c r="A264" s="1" t="s">
        <v>257</v>
      </c>
    </row>
    <row r="265" spans="1:1" x14ac:dyDescent="0.3">
      <c r="A265" s="1" t="s">
        <v>258</v>
      </c>
    </row>
    <row r="266" spans="1:1" x14ac:dyDescent="0.3">
      <c r="A266" s="1" t="s">
        <v>259</v>
      </c>
    </row>
    <row r="267" spans="1:1" x14ac:dyDescent="0.3">
      <c r="A267" s="1" t="s">
        <v>189</v>
      </c>
    </row>
    <row r="268" spans="1:1" x14ac:dyDescent="0.3">
      <c r="A268" s="1" t="s">
        <v>260</v>
      </c>
    </row>
    <row r="269" spans="1:1" x14ac:dyDescent="0.3">
      <c r="A269" s="1" t="s">
        <v>261</v>
      </c>
    </row>
    <row r="270" spans="1:1" x14ac:dyDescent="0.3">
      <c r="A270" s="1" t="s">
        <v>262</v>
      </c>
    </row>
    <row r="271" spans="1:1" x14ac:dyDescent="0.3">
      <c r="A271" s="1" t="s">
        <v>263</v>
      </c>
    </row>
    <row r="272" spans="1:1" x14ac:dyDescent="0.3">
      <c r="A272" s="1" t="s">
        <v>264</v>
      </c>
    </row>
    <row r="273" spans="1:1" x14ac:dyDescent="0.3">
      <c r="A273" s="1" t="s">
        <v>265</v>
      </c>
    </row>
  </sheetData>
  <conditionalFormatting sqref="A1:A273"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el08</dc:creator>
  <cp:lastModifiedBy>el08</cp:lastModifiedBy>
  <dcterms:created xsi:type="dcterms:W3CDTF">2021-04-21T10:48:58Z</dcterms:created>
  <dcterms:modified xsi:type="dcterms:W3CDTF">2021-05-11T11:58:05Z</dcterms:modified>
</cp:coreProperties>
</file>