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50a9c1c475d3eee/Desktop/UIDAI HACKATHON/BIOMETRIC EXCEL/"/>
    </mc:Choice>
  </mc:AlternateContent>
  <xr:revisionPtr revIDLastSave="47" documentId="11_10252204514B920E62355476585DCE3A87439126" xr6:coauthVersionLast="47" xr6:coauthVersionMax="47" xr10:uidLastSave="{25440AA2-71EA-4E5E-9567-0CEDEF27B70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<sst xmlns="http://schemas.openxmlformats.org/spreadsheetml/2006/main" count="5" uniqueCount="5">
  <si>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index</t>
  </si>
  <si>
    <t>pincode</t>
  </si>
  <si>
    <t>bio_age_5_17</t>
  </si>
  <si>
    <t>bio_age_17_</t>
  </si>
  <si>
    <t>total_enroll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</si>
</sst>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Pincodes by Aadhaar Enrolment in West Bengal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Sheet1!$E$1</c:f>
              <c:strCache>
                <c:ptCount val="1"/>
                <c:pt idx="0">
                  <c:v>total_enroll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Sheet1!$B$2:$B$11</c:f>
              <c:numCache>
                <c:formatCode>General</c:formatCode>
                <c:ptCount val="10"/>
                <c:pt idx="0">
                  <c:v>743329</c:v>
                </c:pt>
                <c:pt idx="1">
                  <c:v>733210</c:v>
                </c:pt>
                <c:pt idx="2">
                  <c:v>743502</c:v>
                </c:pt>
                <c:pt idx="3">
                  <c:v>732125</c:v>
                </c:pt>
                <c:pt idx="4">
                  <c:v>743503</c:v>
                </c:pt>
                <c:pt idx="5">
                  <c:v>711303</c:v>
                </c:pt>
                <c:pt idx="6">
                  <c:v>700135</c:v>
                </c:pt>
                <c:pt idx="7">
                  <c:v>732201</c:v>
                </c:pt>
                <c:pt idx="8">
                  <c:v>733202</c:v>
                </c:pt>
                <c:pt idx="9">
                  <c:v>733207</c:v>
                </c:pt>
              </c:numCache>
            </c:numRef>
          </c:cat>
          <c:val>
            <c:numRef>
              <c:f>Sheet1!$E$2:$E$1355</c:f>
              <c:numCache>
                <c:formatCode>General</c:formatCode>
                <c:ptCount val="10"/>
                <c:pt idx="0">
                  <c:v>17468</c:v>
                </c:pt>
                <c:pt idx="1">
                  <c:v>13452</c:v>
                </c:pt>
                <c:pt idx="2">
                  <c:v>13185</c:v>
                </c:pt>
                <c:pt idx="3">
                  <c:v>13026</c:v>
                </c:pt>
                <c:pt idx="4">
                  <c:v>11174</c:v>
                </c:pt>
                <c:pt idx="5">
                  <c:v>11095</c:v>
                </c:pt>
                <c:pt idx="6">
                  <c:v>10410</c:v>
                </c:pt>
                <c:pt idx="7">
                  <c:v>10349</c:v>
                </c:pt>
                <c:pt idx="8">
                  <c:v>10161</c:v>
                </c:pt>
                <c:pt idx="9">
                  <c:v>10151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D5-45EC-BA28-4DE4FE9DB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4358112"/>
        <c:axId val="794360512"/>
      </c:barChart>
      <c:catAx>
        <c:axId val="794358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60512"/>
        <c:crosses val="autoZero"/>
        <c:auto val="1"/>
        <c:lblAlgn val="ctr"/>
        <c:lblOffset val="100"/>
        <c:noMultiLvlLbl val="0"/>
      </c:catAx>
      <c:valAx>
        <c:axId val="79436051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Aadhaar Enrolments</a:t>
                </a:r>
              </a:p>
            </c:rich>
          </c:tx>
          <c:layout>
            <c:manualLayout>
              <c:xMode val="edge"/>
              <c:yMode val="edge"/>
              <c:x val="0.31773332220398243"/>
              <c:y val="0.110955344231822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201930</xdr:colOff>
      <xdr:row>5</xdr:row>
      <xdr:rowOff>95250</xdr:rowOff>
    </xdr:from>
    <xdr:to>
      <xdr:col>15</xdr:col>
      <xdr:colOff>228600</xdr:colOff>
      <xdr:row>1371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A8A6B5-FAA0-AD30-85E4-6314F4EE3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355"/>
  <sheetViews>
    <sheetView tabSelected="1" topLeftCell="A4" workbookViewId="0">
      <selection activeCell="Q1369" sqref="Q1369"/>
    </sheetView>
  </sheetViews>
  <sheetFormatPr defaultRowHeight="14.4" x14ac:dyDescent="0.3"/>
  <cols>
    <col min="3" max="3" width="13.109375" customWidth="1"/>
    <col min="4" max="4" width="11.21875" customWidth="1"/>
    <col min="5" max="5" width="1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743329</v>
      </c>
      <c r="C2">
        <v>7356</v>
      </c>
      <c r="D2">
        <v>10112</v>
      </c>
      <c r="E2">
        <v>17468</v>
      </c>
    </row>
    <row r="3" spans="1:5" x14ac:dyDescent="0.3">
      <c r="A3">
        <v>1</v>
      </c>
      <c r="B3">
        <v>733210</v>
      </c>
      <c r="C3">
        <v>4646</v>
      </c>
      <c r="D3">
        <v>8806</v>
      </c>
      <c r="E3">
        <v>13452</v>
      </c>
    </row>
    <row r="4" spans="1:5" x14ac:dyDescent="0.3">
      <c r="A4">
        <v>2</v>
      </c>
      <c r="B4">
        <v>743502</v>
      </c>
      <c r="C4">
        <v>5949</v>
      </c>
      <c r="D4">
        <v>7236</v>
      </c>
      <c r="E4">
        <v>13185</v>
      </c>
    </row>
    <row r="5" spans="1:5" x14ac:dyDescent="0.3">
      <c r="A5">
        <v>3</v>
      </c>
      <c r="B5">
        <v>732125</v>
      </c>
      <c r="C5">
        <v>5063</v>
      </c>
      <c r="D5">
        <v>7963</v>
      </c>
      <c r="E5">
        <v>13026</v>
      </c>
    </row>
    <row r="6" spans="1:5" x14ac:dyDescent="0.3">
      <c r="A6">
        <v>4</v>
      </c>
      <c r="B6">
        <v>743503</v>
      </c>
      <c r="C6">
        <v>5075</v>
      </c>
      <c r="D6">
        <v>6099</v>
      </c>
      <c r="E6">
        <v>11174</v>
      </c>
    </row>
    <row r="7" spans="1:5" x14ac:dyDescent="0.3">
      <c r="A7">
        <v>5</v>
      </c>
      <c r="B7">
        <v>711303</v>
      </c>
      <c r="C7">
        <v>4675</v>
      </c>
      <c r="D7">
        <v>6420</v>
      </c>
      <c r="E7">
        <v>11095</v>
      </c>
    </row>
    <row r="8" spans="1:5" x14ac:dyDescent="0.3">
      <c r="A8">
        <v>6</v>
      </c>
      <c r="B8">
        <v>700135</v>
      </c>
      <c r="C8">
        <v>4550</v>
      </c>
      <c r="D8">
        <v>5860</v>
      </c>
      <c r="E8">
        <v>10410</v>
      </c>
    </row>
    <row r="9" spans="1:5" x14ac:dyDescent="0.3">
      <c r="A9">
        <v>7</v>
      </c>
      <c r="B9">
        <v>732201</v>
      </c>
      <c r="C9">
        <v>3953</v>
      </c>
      <c r="D9">
        <v>6396</v>
      </c>
      <c r="E9">
        <v>10349</v>
      </c>
    </row>
    <row r="10" spans="1:5" x14ac:dyDescent="0.3">
      <c r="A10">
        <v>8</v>
      </c>
      <c r="B10">
        <v>733202</v>
      </c>
      <c r="C10">
        <v>2719</v>
      </c>
      <c r="D10">
        <v>7442</v>
      </c>
      <c r="E10">
        <v>10161</v>
      </c>
    </row>
    <row r="11" spans="1:5" x14ac:dyDescent="0.3">
      <c r="A11">
        <v>9</v>
      </c>
      <c r="B11">
        <v>733207</v>
      </c>
      <c r="C11">
        <v>3001</v>
      </c>
      <c r="D11">
        <v>7150</v>
      </c>
      <c r="E11">
        <v>10151</v>
      </c>
    </row>
    <row r="12" spans="1:5" hidden="1" x14ac:dyDescent="0.3">
      <c r="A12">
        <v>10</v>
      </c>
      <c r="B12">
        <v>743338</v>
      </c>
      <c r="C12">
        <v>4647</v>
      </c>
      <c r="D12">
        <v>5328</v>
      </c>
      <c r="E12">
        <v>9975</v>
      </c>
    </row>
    <row r="13" spans="1:5" hidden="1" x14ac:dyDescent="0.3">
      <c r="A13">
        <v>11</v>
      </c>
      <c r="B13">
        <v>723101</v>
      </c>
      <c r="C13">
        <v>3645</v>
      </c>
      <c r="D13">
        <v>6000</v>
      </c>
      <c r="E13">
        <v>9645</v>
      </c>
    </row>
    <row r="14" spans="1:5" hidden="1" x14ac:dyDescent="0.3">
      <c r="A14">
        <v>12</v>
      </c>
      <c r="B14">
        <v>743349</v>
      </c>
      <c r="C14">
        <v>4259</v>
      </c>
      <c r="D14">
        <v>5169</v>
      </c>
      <c r="E14">
        <v>9428</v>
      </c>
    </row>
    <row r="15" spans="1:5" hidden="1" x14ac:dyDescent="0.3">
      <c r="A15">
        <v>13</v>
      </c>
      <c r="B15">
        <v>721301</v>
      </c>
      <c r="C15">
        <v>3452</v>
      </c>
      <c r="D15">
        <v>5684</v>
      </c>
      <c r="E15">
        <v>9136</v>
      </c>
    </row>
    <row r="16" spans="1:5" hidden="1" x14ac:dyDescent="0.3">
      <c r="A16">
        <v>14</v>
      </c>
      <c r="B16">
        <v>733208</v>
      </c>
      <c r="C16">
        <v>3034</v>
      </c>
      <c r="D16">
        <v>6066</v>
      </c>
      <c r="E16">
        <v>9100</v>
      </c>
    </row>
    <row r="17" spans="1:5" hidden="1" x14ac:dyDescent="0.3">
      <c r="A17">
        <v>15</v>
      </c>
      <c r="B17">
        <v>742304</v>
      </c>
      <c r="C17">
        <v>3986</v>
      </c>
      <c r="D17">
        <v>5101</v>
      </c>
      <c r="E17">
        <v>9087</v>
      </c>
    </row>
    <row r="18" spans="1:5" hidden="1" x14ac:dyDescent="0.3">
      <c r="A18">
        <v>16</v>
      </c>
      <c r="B18">
        <v>711401</v>
      </c>
      <c r="C18">
        <v>3821</v>
      </c>
      <c r="D18">
        <v>4861</v>
      </c>
      <c r="E18">
        <v>8682</v>
      </c>
    </row>
    <row r="19" spans="1:5" hidden="1" x14ac:dyDescent="0.3">
      <c r="A19">
        <v>17</v>
      </c>
      <c r="B19">
        <v>733134</v>
      </c>
      <c r="C19">
        <v>3248</v>
      </c>
      <c r="D19">
        <v>5097</v>
      </c>
      <c r="E19">
        <v>8345</v>
      </c>
    </row>
    <row r="20" spans="1:5" hidden="1" x14ac:dyDescent="0.3">
      <c r="A20">
        <v>18</v>
      </c>
      <c r="B20">
        <v>742135</v>
      </c>
      <c r="C20">
        <v>3287</v>
      </c>
      <c r="D20">
        <v>4935</v>
      </c>
      <c r="E20">
        <v>8222</v>
      </c>
    </row>
    <row r="21" spans="1:5" hidden="1" x14ac:dyDescent="0.3">
      <c r="A21">
        <v>19</v>
      </c>
      <c r="B21">
        <v>742213</v>
      </c>
      <c r="C21">
        <v>3403</v>
      </c>
      <c r="D21">
        <v>4798</v>
      </c>
      <c r="E21">
        <v>8201</v>
      </c>
    </row>
    <row r="22" spans="1:5" hidden="1" x14ac:dyDescent="0.3">
      <c r="A22">
        <v>20</v>
      </c>
      <c r="B22">
        <v>743347</v>
      </c>
      <c r="C22">
        <v>4009</v>
      </c>
      <c r="D22">
        <v>4166</v>
      </c>
      <c r="E22">
        <v>8175</v>
      </c>
    </row>
    <row r="23" spans="1:5" hidden="1" x14ac:dyDescent="0.3">
      <c r="A23">
        <v>21</v>
      </c>
      <c r="B23">
        <v>711302</v>
      </c>
      <c r="C23">
        <v>2544</v>
      </c>
      <c r="D23">
        <v>5424</v>
      </c>
      <c r="E23">
        <v>7968</v>
      </c>
    </row>
    <row r="24" spans="1:5" hidden="1" x14ac:dyDescent="0.3">
      <c r="A24">
        <v>22</v>
      </c>
      <c r="B24">
        <v>742202</v>
      </c>
      <c r="C24">
        <v>3487</v>
      </c>
      <c r="D24">
        <v>4356</v>
      </c>
      <c r="E24">
        <v>7843</v>
      </c>
    </row>
    <row r="25" spans="1:5" hidden="1" x14ac:dyDescent="0.3">
      <c r="A25">
        <v>23</v>
      </c>
      <c r="B25">
        <v>733124</v>
      </c>
      <c r="C25">
        <v>3443</v>
      </c>
      <c r="D25">
        <v>4387</v>
      </c>
      <c r="E25">
        <v>7830</v>
      </c>
    </row>
    <row r="26" spans="1:5" hidden="1" x14ac:dyDescent="0.3">
      <c r="A26">
        <v>24</v>
      </c>
      <c r="B26">
        <v>742303</v>
      </c>
      <c r="C26">
        <v>3442</v>
      </c>
      <c r="D26">
        <v>4295</v>
      </c>
      <c r="E26">
        <v>7737</v>
      </c>
    </row>
    <row r="27" spans="1:5" hidden="1" x14ac:dyDescent="0.3">
      <c r="A27">
        <v>25</v>
      </c>
      <c r="B27">
        <v>711316</v>
      </c>
      <c r="C27">
        <v>2707</v>
      </c>
      <c r="D27">
        <v>4863</v>
      </c>
      <c r="E27">
        <v>7570</v>
      </c>
    </row>
    <row r="28" spans="1:5" hidden="1" x14ac:dyDescent="0.3">
      <c r="A28">
        <v>26</v>
      </c>
      <c r="B28">
        <v>723121</v>
      </c>
      <c r="C28">
        <v>2783</v>
      </c>
      <c r="D28">
        <v>4723</v>
      </c>
      <c r="E28">
        <v>7506</v>
      </c>
    </row>
    <row r="29" spans="1:5" hidden="1" x14ac:dyDescent="0.3">
      <c r="A29">
        <v>27</v>
      </c>
      <c r="B29">
        <v>713101</v>
      </c>
      <c r="C29">
        <v>2950</v>
      </c>
      <c r="D29">
        <v>4371</v>
      </c>
      <c r="E29">
        <v>7321</v>
      </c>
    </row>
    <row r="30" spans="1:5" hidden="1" x14ac:dyDescent="0.3">
      <c r="A30">
        <v>28</v>
      </c>
      <c r="B30">
        <v>722101</v>
      </c>
      <c r="C30">
        <v>3459</v>
      </c>
      <c r="D30">
        <v>3851</v>
      </c>
      <c r="E30">
        <v>7310</v>
      </c>
    </row>
    <row r="31" spans="1:5" hidden="1" x14ac:dyDescent="0.3">
      <c r="A31">
        <v>29</v>
      </c>
      <c r="B31">
        <v>711312</v>
      </c>
      <c r="C31">
        <v>3072</v>
      </c>
      <c r="D31">
        <v>4160</v>
      </c>
      <c r="E31">
        <v>7232</v>
      </c>
    </row>
    <row r="32" spans="1:5" hidden="1" x14ac:dyDescent="0.3">
      <c r="A32">
        <v>30</v>
      </c>
      <c r="B32">
        <v>731224</v>
      </c>
      <c r="C32">
        <v>3261</v>
      </c>
      <c r="D32">
        <v>3900</v>
      </c>
      <c r="E32">
        <v>7161</v>
      </c>
    </row>
    <row r="33" spans="1:5" hidden="1" x14ac:dyDescent="0.3">
      <c r="A33">
        <v>31</v>
      </c>
      <c r="B33">
        <v>711101</v>
      </c>
      <c r="C33">
        <v>2112</v>
      </c>
      <c r="D33">
        <v>4977</v>
      </c>
      <c r="E33">
        <v>7089</v>
      </c>
    </row>
    <row r="34" spans="1:5" hidden="1" x14ac:dyDescent="0.3">
      <c r="A34">
        <v>32</v>
      </c>
      <c r="B34">
        <v>733201</v>
      </c>
      <c r="C34">
        <v>2399</v>
      </c>
      <c r="D34">
        <v>4669</v>
      </c>
      <c r="E34">
        <v>7068</v>
      </c>
    </row>
    <row r="35" spans="1:5" hidden="1" x14ac:dyDescent="0.3">
      <c r="A35">
        <v>33</v>
      </c>
      <c r="B35">
        <v>713146</v>
      </c>
      <c r="C35">
        <v>2895</v>
      </c>
      <c r="D35">
        <v>4160</v>
      </c>
      <c r="E35">
        <v>7055</v>
      </c>
    </row>
    <row r="36" spans="1:5" hidden="1" x14ac:dyDescent="0.3">
      <c r="A36">
        <v>34</v>
      </c>
      <c r="B36">
        <v>742148</v>
      </c>
      <c r="C36">
        <v>2738</v>
      </c>
      <c r="D36">
        <v>4299</v>
      </c>
      <c r="E36">
        <v>7037</v>
      </c>
    </row>
    <row r="37" spans="1:5" hidden="1" x14ac:dyDescent="0.3">
      <c r="A37">
        <v>35</v>
      </c>
      <c r="B37">
        <v>742134</v>
      </c>
      <c r="C37">
        <v>2483</v>
      </c>
      <c r="D37">
        <v>4506</v>
      </c>
      <c r="E37">
        <v>6989</v>
      </c>
    </row>
    <row r="38" spans="1:5" hidden="1" x14ac:dyDescent="0.3">
      <c r="A38">
        <v>36</v>
      </c>
      <c r="B38">
        <v>743368</v>
      </c>
      <c r="C38">
        <v>3053</v>
      </c>
      <c r="D38">
        <v>3933</v>
      </c>
      <c r="E38">
        <v>6986</v>
      </c>
    </row>
    <row r="39" spans="1:5" hidden="1" x14ac:dyDescent="0.3">
      <c r="A39">
        <v>37</v>
      </c>
      <c r="B39">
        <v>743425</v>
      </c>
      <c r="C39">
        <v>3094</v>
      </c>
      <c r="D39">
        <v>3878</v>
      </c>
      <c r="E39">
        <v>6972</v>
      </c>
    </row>
    <row r="40" spans="1:5" hidden="1" x14ac:dyDescent="0.3">
      <c r="A40">
        <v>38</v>
      </c>
      <c r="B40">
        <v>721507</v>
      </c>
      <c r="C40">
        <v>3249</v>
      </c>
      <c r="D40">
        <v>3712</v>
      </c>
      <c r="E40">
        <v>6961</v>
      </c>
    </row>
    <row r="41" spans="1:5" hidden="1" x14ac:dyDescent="0.3">
      <c r="A41">
        <v>39</v>
      </c>
      <c r="B41">
        <v>731234</v>
      </c>
      <c r="C41">
        <v>3153</v>
      </c>
      <c r="D41">
        <v>3790</v>
      </c>
      <c r="E41">
        <v>6943</v>
      </c>
    </row>
    <row r="42" spans="1:5" hidden="1" x14ac:dyDescent="0.3">
      <c r="A42">
        <v>40</v>
      </c>
      <c r="B42">
        <v>741156</v>
      </c>
      <c r="C42">
        <v>2415</v>
      </c>
      <c r="D42">
        <v>4432</v>
      </c>
      <c r="E42">
        <v>6847</v>
      </c>
    </row>
    <row r="43" spans="1:5" hidden="1" x14ac:dyDescent="0.3">
      <c r="A43">
        <v>41</v>
      </c>
      <c r="B43">
        <v>721212</v>
      </c>
      <c r="C43">
        <v>2942</v>
      </c>
      <c r="D43">
        <v>3876</v>
      </c>
      <c r="E43">
        <v>6818</v>
      </c>
    </row>
    <row r="44" spans="1:5" hidden="1" x14ac:dyDescent="0.3">
      <c r="A44">
        <v>42</v>
      </c>
      <c r="B44">
        <v>743423</v>
      </c>
      <c r="C44">
        <v>3432</v>
      </c>
      <c r="D44">
        <v>3379</v>
      </c>
      <c r="E44">
        <v>6811</v>
      </c>
    </row>
    <row r="45" spans="1:5" hidden="1" x14ac:dyDescent="0.3">
      <c r="A45">
        <v>43</v>
      </c>
      <c r="B45">
        <v>713143</v>
      </c>
      <c r="C45">
        <v>2562</v>
      </c>
      <c r="D45">
        <v>4168</v>
      </c>
      <c r="E45">
        <v>6730</v>
      </c>
    </row>
    <row r="46" spans="1:5" hidden="1" x14ac:dyDescent="0.3">
      <c r="A46">
        <v>44</v>
      </c>
      <c r="B46">
        <v>743337</v>
      </c>
      <c r="C46">
        <v>3133</v>
      </c>
      <c r="D46">
        <v>3468</v>
      </c>
      <c r="E46">
        <v>6601</v>
      </c>
    </row>
    <row r="47" spans="1:5" hidden="1" x14ac:dyDescent="0.3">
      <c r="A47">
        <v>45</v>
      </c>
      <c r="B47">
        <v>742189</v>
      </c>
      <c r="C47">
        <v>2698</v>
      </c>
      <c r="D47">
        <v>3856</v>
      </c>
      <c r="E47">
        <v>6554</v>
      </c>
    </row>
    <row r="48" spans="1:5" hidden="1" x14ac:dyDescent="0.3">
      <c r="A48">
        <v>46</v>
      </c>
      <c r="B48">
        <v>732102</v>
      </c>
      <c r="C48">
        <v>2326</v>
      </c>
      <c r="D48">
        <v>4184</v>
      </c>
      <c r="E48">
        <v>6510</v>
      </c>
    </row>
    <row r="49" spans="1:5" hidden="1" x14ac:dyDescent="0.3">
      <c r="A49">
        <v>47</v>
      </c>
      <c r="B49">
        <v>743355</v>
      </c>
      <c r="C49">
        <v>2726</v>
      </c>
      <c r="D49">
        <v>3774</v>
      </c>
      <c r="E49">
        <v>6500</v>
      </c>
    </row>
    <row r="50" spans="1:5" hidden="1" x14ac:dyDescent="0.3">
      <c r="A50">
        <v>48</v>
      </c>
      <c r="B50">
        <v>743383</v>
      </c>
      <c r="C50">
        <v>3036</v>
      </c>
      <c r="D50">
        <v>3396</v>
      </c>
      <c r="E50">
        <v>6432</v>
      </c>
    </row>
    <row r="51" spans="1:5" hidden="1" x14ac:dyDescent="0.3">
      <c r="A51">
        <v>49</v>
      </c>
      <c r="B51">
        <v>742302</v>
      </c>
      <c r="C51">
        <v>2384</v>
      </c>
      <c r="D51">
        <v>4035</v>
      </c>
      <c r="E51">
        <v>6419</v>
      </c>
    </row>
    <row r="52" spans="1:5" hidden="1" x14ac:dyDescent="0.3">
      <c r="A52">
        <v>50</v>
      </c>
      <c r="B52">
        <v>743373</v>
      </c>
      <c r="C52">
        <v>3000</v>
      </c>
      <c r="D52">
        <v>3365</v>
      </c>
      <c r="E52">
        <v>6365</v>
      </c>
    </row>
    <row r="53" spans="1:5" hidden="1" x14ac:dyDescent="0.3">
      <c r="A53">
        <v>51</v>
      </c>
      <c r="B53">
        <v>743376</v>
      </c>
      <c r="C53">
        <v>2767</v>
      </c>
      <c r="D53">
        <v>3590</v>
      </c>
      <c r="E53">
        <v>6357</v>
      </c>
    </row>
    <row r="54" spans="1:5" hidden="1" x14ac:dyDescent="0.3">
      <c r="A54">
        <v>52</v>
      </c>
      <c r="B54">
        <v>741123</v>
      </c>
      <c r="C54">
        <v>2205</v>
      </c>
      <c r="D54">
        <v>3904</v>
      </c>
      <c r="E54">
        <v>6109</v>
      </c>
    </row>
    <row r="55" spans="1:5" hidden="1" x14ac:dyDescent="0.3">
      <c r="A55">
        <v>53</v>
      </c>
      <c r="B55">
        <v>742136</v>
      </c>
      <c r="C55">
        <v>2076</v>
      </c>
      <c r="D55">
        <v>4019</v>
      </c>
      <c r="E55">
        <v>6095</v>
      </c>
    </row>
    <row r="56" spans="1:5" hidden="1" x14ac:dyDescent="0.3">
      <c r="A56">
        <v>54</v>
      </c>
      <c r="B56">
        <v>700039</v>
      </c>
      <c r="C56">
        <v>1780</v>
      </c>
      <c r="D56">
        <v>4310</v>
      </c>
      <c r="E56">
        <v>6090</v>
      </c>
    </row>
    <row r="57" spans="1:5" hidden="1" x14ac:dyDescent="0.3">
      <c r="A57">
        <v>55</v>
      </c>
      <c r="B57">
        <v>743399</v>
      </c>
      <c r="C57">
        <v>2682</v>
      </c>
      <c r="D57">
        <v>3346</v>
      </c>
      <c r="E57">
        <v>6028</v>
      </c>
    </row>
    <row r="58" spans="1:5" hidden="1" x14ac:dyDescent="0.3">
      <c r="A58">
        <v>56</v>
      </c>
      <c r="B58">
        <v>723202</v>
      </c>
      <c r="C58">
        <v>2231</v>
      </c>
      <c r="D58">
        <v>3695</v>
      </c>
      <c r="E58">
        <v>5926</v>
      </c>
    </row>
    <row r="59" spans="1:5" hidden="1" x14ac:dyDescent="0.3">
      <c r="A59">
        <v>57</v>
      </c>
      <c r="B59">
        <v>713422</v>
      </c>
      <c r="C59">
        <v>2281</v>
      </c>
      <c r="D59">
        <v>3589</v>
      </c>
      <c r="E59">
        <v>5870</v>
      </c>
    </row>
    <row r="60" spans="1:5" hidden="1" x14ac:dyDescent="0.3">
      <c r="A60">
        <v>58</v>
      </c>
      <c r="B60">
        <v>712149</v>
      </c>
      <c r="C60">
        <v>2418</v>
      </c>
      <c r="D60">
        <v>3427</v>
      </c>
      <c r="E60">
        <v>5845</v>
      </c>
    </row>
    <row r="61" spans="1:5" hidden="1" x14ac:dyDescent="0.3">
      <c r="A61">
        <v>59</v>
      </c>
      <c r="B61">
        <v>732207</v>
      </c>
      <c r="C61">
        <v>2401</v>
      </c>
      <c r="D61">
        <v>3442</v>
      </c>
      <c r="E61">
        <v>5843</v>
      </c>
    </row>
    <row r="62" spans="1:5" hidden="1" x14ac:dyDescent="0.3">
      <c r="A62">
        <v>60</v>
      </c>
      <c r="B62">
        <v>712410</v>
      </c>
      <c r="C62">
        <v>2769</v>
      </c>
      <c r="D62">
        <v>3052</v>
      </c>
      <c r="E62">
        <v>5821</v>
      </c>
    </row>
    <row r="63" spans="1:5" hidden="1" x14ac:dyDescent="0.3">
      <c r="A63">
        <v>61</v>
      </c>
      <c r="B63">
        <v>732123</v>
      </c>
      <c r="C63">
        <v>2488</v>
      </c>
      <c r="D63">
        <v>3313</v>
      </c>
      <c r="E63">
        <v>5801</v>
      </c>
    </row>
    <row r="64" spans="1:5" hidden="1" x14ac:dyDescent="0.3">
      <c r="A64">
        <v>62</v>
      </c>
      <c r="B64">
        <v>743372</v>
      </c>
      <c r="C64">
        <v>2576</v>
      </c>
      <c r="D64">
        <v>3140</v>
      </c>
      <c r="E64">
        <v>5716</v>
      </c>
    </row>
    <row r="65" spans="1:5" hidden="1" x14ac:dyDescent="0.3">
      <c r="A65">
        <v>63</v>
      </c>
      <c r="B65">
        <v>711315</v>
      </c>
      <c r="C65">
        <v>2199</v>
      </c>
      <c r="D65">
        <v>3464</v>
      </c>
      <c r="E65">
        <v>5663</v>
      </c>
    </row>
    <row r="66" spans="1:5" hidden="1" x14ac:dyDescent="0.3">
      <c r="A66">
        <v>64</v>
      </c>
      <c r="B66">
        <v>732139</v>
      </c>
      <c r="C66">
        <v>2360</v>
      </c>
      <c r="D66">
        <v>3275</v>
      </c>
      <c r="E66">
        <v>5635</v>
      </c>
    </row>
    <row r="67" spans="1:5" hidden="1" x14ac:dyDescent="0.3">
      <c r="A67">
        <v>65</v>
      </c>
      <c r="B67">
        <v>742121</v>
      </c>
      <c r="C67">
        <v>2172</v>
      </c>
      <c r="D67">
        <v>3428</v>
      </c>
      <c r="E67">
        <v>5600</v>
      </c>
    </row>
    <row r="68" spans="1:5" hidden="1" x14ac:dyDescent="0.3">
      <c r="A68">
        <v>66</v>
      </c>
      <c r="B68">
        <v>743442</v>
      </c>
      <c r="C68">
        <v>2211</v>
      </c>
      <c r="D68">
        <v>3385</v>
      </c>
      <c r="E68">
        <v>5596</v>
      </c>
    </row>
    <row r="69" spans="1:5" hidden="1" x14ac:dyDescent="0.3">
      <c r="A69">
        <v>67</v>
      </c>
      <c r="B69">
        <v>736121</v>
      </c>
      <c r="C69">
        <v>2270</v>
      </c>
      <c r="D69">
        <v>3297</v>
      </c>
      <c r="E69">
        <v>5567</v>
      </c>
    </row>
    <row r="70" spans="1:5" hidden="1" x14ac:dyDescent="0.3">
      <c r="A70">
        <v>68</v>
      </c>
      <c r="B70">
        <v>711322</v>
      </c>
      <c r="C70">
        <v>1839</v>
      </c>
      <c r="D70">
        <v>3673</v>
      </c>
      <c r="E70">
        <v>5512</v>
      </c>
    </row>
    <row r="71" spans="1:5" hidden="1" x14ac:dyDescent="0.3">
      <c r="A71">
        <v>69</v>
      </c>
      <c r="B71">
        <v>733129</v>
      </c>
      <c r="C71">
        <v>2475</v>
      </c>
      <c r="D71">
        <v>3031</v>
      </c>
      <c r="E71">
        <v>5506</v>
      </c>
    </row>
    <row r="72" spans="1:5" hidden="1" x14ac:dyDescent="0.3">
      <c r="A72">
        <v>70</v>
      </c>
      <c r="B72">
        <v>713130</v>
      </c>
      <c r="C72">
        <v>2164</v>
      </c>
      <c r="D72">
        <v>3291</v>
      </c>
      <c r="E72">
        <v>5455</v>
      </c>
    </row>
    <row r="73" spans="1:5" hidden="1" x14ac:dyDescent="0.3">
      <c r="A73">
        <v>71</v>
      </c>
      <c r="B73">
        <v>732124</v>
      </c>
      <c r="C73">
        <v>2062</v>
      </c>
      <c r="D73">
        <v>3379</v>
      </c>
      <c r="E73">
        <v>5441</v>
      </c>
    </row>
    <row r="74" spans="1:5" hidden="1" x14ac:dyDescent="0.3">
      <c r="A74">
        <v>72</v>
      </c>
      <c r="B74">
        <v>721401</v>
      </c>
      <c r="C74">
        <v>2266</v>
      </c>
      <c r="D74">
        <v>3170</v>
      </c>
      <c r="E74">
        <v>5436</v>
      </c>
    </row>
    <row r="75" spans="1:5" hidden="1" x14ac:dyDescent="0.3">
      <c r="A75">
        <v>73</v>
      </c>
      <c r="B75">
        <v>721631</v>
      </c>
      <c r="C75">
        <v>2745</v>
      </c>
      <c r="D75">
        <v>2689</v>
      </c>
      <c r="E75">
        <v>5434</v>
      </c>
    </row>
    <row r="76" spans="1:5" hidden="1" x14ac:dyDescent="0.3">
      <c r="A76">
        <v>74</v>
      </c>
      <c r="B76">
        <v>743375</v>
      </c>
      <c r="C76">
        <v>2417</v>
      </c>
      <c r="D76">
        <v>2994</v>
      </c>
      <c r="E76">
        <v>5411</v>
      </c>
    </row>
    <row r="77" spans="1:5" hidden="1" x14ac:dyDescent="0.3">
      <c r="A77">
        <v>75</v>
      </c>
      <c r="B77">
        <v>742133</v>
      </c>
      <c r="C77">
        <v>2286</v>
      </c>
      <c r="D77">
        <v>3107</v>
      </c>
      <c r="E77">
        <v>5393</v>
      </c>
    </row>
    <row r="78" spans="1:5" hidden="1" x14ac:dyDescent="0.3">
      <c r="A78">
        <v>76</v>
      </c>
      <c r="B78">
        <v>712401</v>
      </c>
      <c r="C78">
        <v>2728</v>
      </c>
      <c r="D78">
        <v>2658</v>
      </c>
      <c r="E78">
        <v>5386</v>
      </c>
    </row>
    <row r="79" spans="1:5" hidden="1" x14ac:dyDescent="0.3">
      <c r="A79">
        <v>77</v>
      </c>
      <c r="B79">
        <v>733125</v>
      </c>
      <c r="C79">
        <v>2462</v>
      </c>
      <c r="D79">
        <v>2918</v>
      </c>
      <c r="E79">
        <v>5380</v>
      </c>
    </row>
    <row r="80" spans="1:5" hidden="1" x14ac:dyDescent="0.3">
      <c r="A80">
        <v>78</v>
      </c>
      <c r="B80">
        <v>721150</v>
      </c>
      <c r="C80">
        <v>2447</v>
      </c>
      <c r="D80">
        <v>2922</v>
      </c>
      <c r="E80">
        <v>5369</v>
      </c>
    </row>
    <row r="81" spans="1:5" hidden="1" x14ac:dyDescent="0.3">
      <c r="A81">
        <v>79</v>
      </c>
      <c r="B81">
        <v>743263</v>
      </c>
      <c r="C81">
        <v>2008</v>
      </c>
      <c r="D81">
        <v>3348</v>
      </c>
      <c r="E81">
        <v>5356</v>
      </c>
    </row>
    <row r="82" spans="1:5" hidden="1" x14ac:dyDescent="0.3">
      <c r="A82">
        <v>80</v>
      </c>
      <c r="B82">
        <v>713325</v>
      </c>
      <c r="C82">
        <v>1679</v>
      </c>
      <c r="D82">
        <v>3668</v>
      </c>
      <c r="E82">
        <v>5347</v>
      </c>
    </row>
    <row r="83" spans="1:5" hidden="1" x14ac:dyDescent="0.3">
      <c r="A83">
        <v>81</v>
      </c>
      <c r="B83">
        <v>723131</v>
      </c>
      <c r="C83">
        <v>2041</v>
      </c>
      <c r="D83">
        <v>3304</v>
      </c>
      <c r="E83">
        <v>5345</v>
      </c>
    </row>
    <row r="84" spans="1:5" hidden="1" x14ac:dyDescent="0.3">
      <c r="A84">
        <v>82</v>
      </c>
      <c r="B84">
        <v>731219</v>
      </c>
      <c r="C84">
        <v>2367</v>
      </c>
      <c r="D84">
        <v>2975</v>
      </c>
      <c r="E84">
        <v>5342</v>
      </c>
    </row>
    <row r="85" spans="1:5" hidden="1" x14ac:dyDescent="0.3">
      <c r="A85">
        <v>83</v>
      </c>
      <c r="B85">
        <v>743312</v>
      </c>
      <c r="C85">
        <v>2304</v>
      </c>
      <c r="D85">
        <v>2960</v>
      </c>
      <c r="E85">
        <v>5264</v>
      </c>
    </row>
    <row r="86" spans="1:5" hidden="1" x14ac:dyDescent="0.3">
      <c r="A86">
        <v>84</v>
      </c>
      <c r="B86">
        <v>731204</v>
      </c>
      <c r="C86">
        <v>2116</v>
      </c>
      <c r="D86">
        <v>3121</v>
      </c>
      <c r="E86">
        <v>5237</v>
      </c>
    </row>
    <row r="87" spans="1:5" hidden="1" x14ac:dyDescent="0.3">
      <c r="A87">
        <v>85</v>
      </c>
      <c r="B87">
        <v>700150</v>
      </c>
      <c r="C87">
        <v>2023</v>
      </c>
      <c r="D87">
        <v>3168</v>
      </c>
      <c r="E87">
        <v>5191</v>
      </c>
    </row>
    <row r="88" spans="1:5" hidden="1" x14ac:dyDescent="0.3">
      <c r="A88">
        <v>86</v>
      </c>
      <c r="B88">
        <v>742166</v>
      </c>
      <c r="C88">
        <v>1912</v>
      </c>
      <c r="D88">
        <v>3276</v>
      </c>
      <c r="E88">
        <v>5188</v>
      </c>
    </row>
    <row r="89" spans="1:5" hidden="1" x14ac:dyDescent="0.3">
      <c r="A89">
        <v>87</v>
      </c>
      <c r="B89">
        <v>731216</v>
      </c>
      <c r="C89">
        <v>2134</v>
      </c>
      <c r="D89">
        <v>3008</v>
      </c>
      <c r="E89">
        <v>5142</v>
      </c>
    </row>
    <row r="90" spans="1:5" hidden="1" x14ac:dyDescent="0.3">
      <c r="A90">
        <v>88</v>
      </c>
      <c r="B90">
        <v>741126</v>
      </c>
      <c r="C90">
        <v>2172</v>
      </c>
      <c r="D90">
        <v>2970</v>
      </c>
      <c r="E90">
        <v>5142</v>
      </c>
    </row>
    <row r="91" spans="1:5" hidden="1" x14ac:dyDescent="0.3">
      <c r="A91">
        <v>89</v>
      </c>
      <c r="B91">
        <v>733215</v>
      </c>
      <c r="C91">
        <v>1900</v>
      </c>
      <c r="D91">
        <v>3235</v>
      </c>
      <c r="E91">
        <v>5135</v>
      </c>
    </row>
    <row r="92" spans="1:5" hidden="1" x14ac:dyDescent="0.3">
      <c r="A92">
        <v>90</v>
      </c>
      <c r="B92">
        <v>722206</v>
      </c>
      <c r="C92">
        <v>2547</v>
      </c>
      <c r="D92">
        <v>2552</v>
      </c>
      <c r="E92">
        <v>5099</v>
      </c>
    </row>
    <row r="93" spans="1:5" hidden="1" x14ac:dyDescent="0.3">
      <c r="A93">
        <v>91</v>
      </c>
      <c r="B93">
        <v>721211</v>
      </c>
      <c r="C93">
        <v>2261</v>
      </c>
      <c r="D93">
        <v>2821</v>
      </c>
      <c r="E93">
        <v>5082</v>
      </c>
    </row>
    <row r="94" spans="1:5" hidden="1" x14ac:dyDescent="0.3">
      <c r="A94">
        <v>92</v>
      </c>
      <c r="B94">
        <v>733128</v>
      </c>
      <c r="C94">
        <v>2255</v>
      </c>
      <c r="D94">
        <v>2796</v>
      </c>
      <c r="E94">
        <v>5051</v>
      </c>
    </row>
    <row r="95" spans="1:5" hidden="1" x14ac:dyDescent="0.3">
      <c r="A95">
        <v>93</v>
      </c>
      <c r="B95">
        <v>742224</v>
      </c>
      <c r="C95">
        <v>2352</v>
      </c>
      <c r="D95">
        <v>2694</v>
      </c>
      <c r="E95">
        <v>5046</v>
      </c>
    </row>
    <row r="96" spans="1:5" hidden="1" x14ac:dyDescent="0.3">
      <c r="A96">
        <v>94</v>
      </c>
      <c r="B96">
        <v>731221</v>
      </c>
      <c r="C96">
        <v>2032</v>
      </c>
      <c r="D96">
        <v>2968</v>
      </c>
      <c r="E96">
        <v>5000</v>
      </c>
    </row>
    <row r="97" spans="1:5" hidden="1" x14ac:dyDescent="0.3">
      <c r="A97">
        <v>95</v>
      </c>
      <c r="B97">
        <v>721139</v>
      </c>
      <c r="C97">
        <v>2232</v>
      </c>
      <c r="D97">
        <v>2767</v>
      </c>
      <c r="E97">
        <v>4999</v>
      </c>
    </row>
    <row r="98" spans="1:5" hidden="1" x14ac:dyDescent="0.3">
      <c r="A98">
        <v>96</v>
      </c>
      <c r="B98">
        <v>742308</v>
      </c>
      <c r="C98">
        <v>2229</v>
      </c>
      <c r="D98">
        <v>2687</v>
      </c>
      <c r="E98">
        <v>4916</v>
      </c>
    </row>
    <row r="99" spans="1:5" hidden="1" x14ac:dyDescent="0.3">
      <c r="A99">
        <v>97</v>
      </c>
      <c r="B99">
        <v>731222</v>
      </c>
      <c r="C99">
        <v>2239</v>
      </c>
      <c r="D99">
        <v>2665</v>
      </c>
      <c r="E99">
        <v>4904</v>
      </c>
    </row>
    <row r="100" spans="1:5" hidden="1" x14ac:dyDescent="0.3">
      <c r="A100">
        <v>98</v>
      </c>
      <c r="B100">
        <v>721426</v>
      </c>
      <c r="C100">
        <v>1377</v>
      </c>
      <c r="D100">
        <v>3494</v>
      </c>
      <c r="E100">
        <v>4871</v>
      </c>
    </row>
    <row r="101" spans="1:5" hidden="1" x14ac:dyDescent="0.3">
      <c r="A101">
        <v>99</v>
      </c>
      <c r="B101">
        <v>743504</v>
      </c>
      <c r="C101">
        <v>2240</v>
      </c>
      <c r="D101">
        <v>2624</v>
      </c>
      <c r="E101">
        <v>4864</v>
      </c>
    </row>
    <row r="102" spans="1:5" hidden="1" x14ac:dyDescent="0.3">
      <c r="A102">
        <v>100</v>
      </c>
      <c r="B102">
        <v>736135</v>
      </c>
      <c r="C102">
        <v>1622</v>
      </c>
      <c r="D102">
        <v>3234</v>
      </c>
      <c r="E102">
        <v>4856</v>
      </c>
    </row>
    <row r="103" spans="1:5" hidden="1" x14ac:dyDescent="0.3">
      <c r="A103">
        <v>101</v>
      </c>
      <c r="B103">
        <v>735210</v>
      </c>
      <c r="C103">
        <v>2095</v>
      </c>
      <c r="D103">
        <v>2698</v>
      </c>
      <c r="E103">
        <v>4793</v>
      </c>
    </row>
    <row r="104" spans="1:5" hidden="1" x14ac:dyDescent="0.3">
      <c r="A104">
        <v>102</v>
      </c>
      <c r="B104">
        <v>741404</v>
      </c>
      <c r="C104">
        <v>1895</v>
      </c>
      <c r="D104">
        <v>2842</v>
      </c>
      <c r="E104">
        <v>4737</v>
      </c>
    </row>
    <row r="105" spans="1:5" hidden="1" x14ac:dyDescent="0.3">
      <c r="A105">
        <v>103</v>
      </c>
      <c r="B105">
        <v>731237</v>
      </c>
      <c r="C105">
        <v>1864</v>
      </c>
      <c r="D105">
        <v>2868</v>
      </c>
      <c r="E105">
        <v>4732</v>
      </c>
    </row>
    <row r="106" spans="1:5" hidden="1" x14ac:dyDescent="0.3">
      <c r="A106">
        <v>104</v>
      </c>
      <c r="B106">
        <v>700125</v>
      </c>
      <c r="C106">
        <v>2124</v>
      </c>
      <c r="D106">
        <v>2577</v>
      </c>
      <c r="E106">
        <v>4701</v>
      </c>
    </row>
    <row r="107" spans="1:5" hidden="1" x14ac:dyDescent="0.3">
      <c r="A107">
        <v>105</v>
      </c>
      <c r="B107">
        <v>741222</v>
      </c>
      <c r="C107">
        <v>1928</v>
      </c>
      <c r="D107">
        <v>2772</v>
      </c>
      <c r="E107">
        <v>4700</v>
      </c>
    </row>
    <row r="108" spans="1:5" hidden="1" x14ac:dyDescent="0.3">
      <c r="A108">
        <v>106</v>
      </c>
      <c r="B108">
        <v>723143</v>
      </c>
      <c r="C108">
        <v>1703</v>
      </c>
      <c r="D108">
        <v>2997</v>
      </c>
      <c r="E108">
        <v>4700</v>
      </c>
    </row>
    <row r="109" spans="1:5" hidden="1" x14ac:dyDescent="0.3">
      <c r="A109">
        <v>107</v>
      </c>
      <c r="B109">
        <v>713129</v>
      </c>
      <c r="C109">
        <v>2014</v>
      </c>
      <c r="D109">
        <v>2618</v>
      </c>
      <c r="E109">
        <v>4632</v>
      </c>
    </row>
    <row r="110" spans="1:5" hidden="1" x14ac:dyDescent="0.3">
      <c r="A110">
        <v>108</v>
      </c>
      <c r="B110">
        <v>731220</v>
      </c>
      <c r="C110">
        <v>1790</v>
      </c>
      <c r="D110">
        <v>2806</v>
      </c>
      <c r="E110">
        <v>4596</v>
      </c>
    </row>
    <row r="111" spans="1:5" hidden="1" x14ac:dyDescent="0.3">
      <c r="A111">
        <v>109</v>
      </c>
      <c r="B111">
        <v>743318</v>
      </c>
      <c r="C111">
        <v>2005</v>
      </c>
      <c r="D111">
        <v>2586</v>
      </c>
      <c r="E111">
        <v>4591</v>
      </c>
    </row>
    <row r="112" spans="1:5" hidden="1" x14ac:dyDescent="0.3">
      <c r="A112">
        <v>110</v>
      </c>
      <c r="B112">
        <v>742187</v>
      </c>
      <c r="C112">
        <v>1437</v>
      </c>
      <c r="D112">
        <v>3147</v>
      </c>
      <c r="E112">
        <v>4584</v>
      </c>
    </row>
    <row r="113" spans="1:5" hidden="1" x14ac:dyDescent="0.3">
      <c r="A113">
        <v>111</v>
      </c>
      <c r="B113">
        <v>743610</v>
      </c>
      <c r="C113">
        <v>1822</v>
      </c>
      <c r="D113">
        <v>2745</v>
      </c>
      <c r="E113">
        <v>4567</v>
      </c>
    </row>
    <row r="114" spans="1:5" hidden="1" x14ac:dyDescent="0.3">
      <c r="A114">
        <v>112</v>
      </c>
      <c r="B114">
        <v>722207</v>
      </c>
      <c r="C114">
        <v>1896</v>
      </c>
      <c r="D114">
        <v>2645</v>
      </c>
      <c r="E114">
        <v>4541</v>
      </c>
    </row>
    <row r="115" spans="1:5" hidden="1" x14ac:dyDescent="0.3">
      <c r="A115">
        <v>113</v>
      </c>
      <c r="B115">
        <v>713102</v>
      </c>
      <c r="C115">
        <v>2034</v>
      </c>
      <c r="D115">
        <v>2500</v>
      </c>
      <c r="E115">
        <v>4534</v>
      </c>
    </row>
    <row r="116" spans="1:5" hidden="1" x14ac:dyDescent="0.3">
      <c r="A116">
        <v>114</v>
      </c>
      <c r="B116">
        <v>742102</v>
      </c>
      <c r="C116">
        <v>1554</v>
      </c>
      <c r="D116">
        <v>2969</v>
      </c>
      <c r="E116">
        <v>4523</v>
      </c>
    </row>
    <row r="117" spans="1:5" hidden="1" x14ac:dyDescent="0.3">
      <c r="A117">
        <v>115</v>
      </c>
      <c r="B117">
        <v>743354</v>
      </c>
      <c r="C117">
        <v>1988</v>
      </c>
      <c r="D117">
        <v>2525</v>
      </c>
      <c r="E117">
        <v>4513</v>
      </c>
    </row>
    <row r="118" spans="1:5" hidden="1" x14ac:dyDescent="0.3">
      <c r="A118">
        <v>116</v>
      </c>
      <c r="B118">
        <v>743371</v>
      </c>
      <c r="C118">
        <v>2221</v>
      </c>
      <c r="D118">
        <v>2276</v>
      </c>
      <c r="E118">
        <v>4497</v>
      </c>
    </row>
    <row r="119" spans="1:5" hidden="1" x14ac:dyDescent="0.3">
      <c r="A119">
        <v>117</v>
      </c>
      <c r="B119">
        <v>732206</v>
      </c>
      <c r="C119">
        <v>1730</v>
      </c>
      <c r="D119">
        <v>2763</v>
      </c>
      <c r="E119">
        <v>4493</v>
      </c>
    </row>
    <row r="120" spans="1:5" hidden="1" x14ac:dyDescent="0.3">
      <c r="A120">
        <v>118</v>
      </c>
      <c r="B120">
        <v>741137</v>
      </c>
      <c r="C120">
        <v>1861</v>
      </c>
      <c r="D120">
        <v>2615</v>
      </c>
      <c r="E120">
        <v>4476</v>
      </c>
    </row>
    <row r="121" spans="1:5" hidden="1" x14ac:dyDescent="0.3">
      <c r="A121">
        <v>119</v>
      </c>
      <c r="B121">
        <v>712701</v>
      </c>
      <c r="C121">
        <v>1710</v>
      </c>
      <c r="D121">
        <v>2761</v>
      </c>
      <c r="E121">
        <v>4471</v>
      </c>
    </row>
    <row r="122" spans="1:5" hidden="1" x14ac:dyDescent="0.3">
      <c r="A122">
        <v>120</v>
      </c>
      <c r="B122">
        <v>733209</v>
      </c>
      <c r="C122">
        <v>1290</v>
      </c>
      <c r="D122">
        <v>3145</v>
      </c>
      <c r="E122">
        <v>4435</v>
      </c>
    </row>
    <row r="123" spans="1:5" hidden="1" x14ac:dyDescent="0.3">
      <c r="A123">
        <v>121</v>
      </c>
      <c r="B123">
        <v>721151</v>
      </c>
      <c r="C123">
        <v>1532</v>
      </c>
      <c r="D123">
        <v>2886</v>
      </c>
      <c r="E123">
        <v>4418</v>
      </c>
    </row>
    <row r="124" spans="1:5" hidden="1" x14ac:dyDescent="0.3">
      <c r="A124">
        <v>122</v>
      </c>
      <c r="B124">
        <v>743126</v>
      </c>
      <c r="C124">
        <v>1661</v>
      </c>
      <c r="D124">
        <v>2749</v>
      </c>
      <c r="E124">
        <v>4410</v>
      </c>
    </row>
    <row r="125" spans="1:5" hidden="1" x14ac:dyDescent="0.3">
      <c r="A125">
        <v>123</v>
      </c>
      <c r="B125">
        <v>713125</v>
      </c>
      <c r="C125">
        <v>2237</v>
      </c>
      <c r="D125">
        <v>2157</v>
      </c>
      <c r="E125">
        <v>4394</v>
      </c>
    </row>
    <row r="126" spans="1:5" hidden="1" x14ac:dyDescent="0.3">
      <c r="A126">
        <v>124</v>
      </c>
      <c r="B126">
        <v>743424</v>
      </c>
      <c r="C126">
        <v>2345</v>
      </c>
      <c r="D126">
        <v>2040</v>
      </c>
      <c r="E126">
        <v>4385</v>
      </c>
    </row>
    <row r="127" spans="1:5" hidden="1" x14ac:dyDescent="0.3">
      <c r="A127">
        <v>125</v>
      </c>
      <c r="B127">
        <v>732205</v>
      </c>
      <c r="C127">
        <v>1727</v>
      </c>
      <c r="D127">
        <v>2655</v>
      </c>
      <c r="E127">
        <v>4382</v>
      </c>
    </row>
    <row r="128" spans="1:5" hidden="1" x14ac:dyDescent="0.3">
      <c r="A128">
        <v>126</v>
      </c>
      <c r="B128">
        <v>721506</v>
      </c>
      <c r="C128">
        <v>2095</v>
      </c>
      <c r="D128">
        <v>2273</v>
      </c>
      <c r="E128">
        <v>4368</v>
      </c>
    </row>
    <row r="129" spans="1:5" hidden="1" x14ac:dyDescent="0.3">
      <c r="A129">
        <v>127</v>
      </c>
      <c r="B129">
        <v>721133</v>
      </c>
      <c r="C129">
        <v>1653</v>
      </c>
      <c r="D129">
        <v>2686</v>
      </c>
      <c r="E129">
        <v>4339</v>
      </c>
    </row>
    <row r="130" spans="1:5" hidden="1" x14ac:dyDescent="0.3">
      <c r="A130">
        <v>128</v>
      </c>
      <c r="B130">
        <v>721152</v>
      </c>
      <c r="C130">
        <v>1823</v>
      </c>
      <c r="D130">
        <v>2459</v>
      </c>
      <c r="E130">
        <v>4282</v>
      </c>
    </row>
    <row r="131" spans="1:5" hidden="1" x14ac:dyDescent="0.3">
      <c r="A131">
        <v>129</v>
      </c>
      <c r="B131">
        <v>700137</v>
      </c>
      <c r="C131">
        <v>1811</v>
      </c>
      <c r="D131">
        <v>2466</v>
      </c>
      <c r="E131">
        <v>4277</v>
      </c>
    </row>
    <row r="132" spans="1:5" hidden="1" x14ac:dyDescent="0.3">
      <c r="A132">
        <v>130</v>
      </c>
      <c r="B132">
        <v>742123</v>
      </c>
      <c r="C132">
        <v>1515</v>
      </c>
      <c r="D132">
        <v>2759</v>
      </c>
      <c r="E132">
        <v>4274</v>
      </c>
    </row>
    <row r="133" spans="1:5" hidden="1" x14ac:dyDescent="0.3">
      <c r="A133">
        <v>131</v>
      </c>
      <c r="B133">
        <v>713302</v>
      </c>
      <c r="C133">
        <v>1369</v>
      </c>
      <c r="D133">
        <v>2896</v>
      </c>
      <c r="E133">
        <v>4265</v>
      </c>
    </row>
    <row r="134" spans="1:5" hidden="1" x14ac:dyDescent="0.3">
      <c r="A134">
        <v>132</v>
      </c>
      <c r="B134">
        <v>732140</v>
      </c>
      <c r="C134">
        <v>1822</v>
      </c>
      <c r="D134">
        <v>2442</v>
      </c>
      <c r="E134">
        <v>4264</v>
      </c>
    </row>
    <row r="135" spans="1:5" hidden="1" x14ac:dyDescent="0.3">
      <c r="A135">
        <v>133</v>
      </c>
      <c r="B135">
        <v>722205</v>
      </c>
      <c r="C135">
        <v>1846</v>
      </c>
      <c r="D135">
        <v>2416</v>
      </c>
      <c r="E135">
        <v>4262</v>
      </c>
    </row>
    <row r="136" spans="1:5" hidden="1" x14ac:dyDescent="0.3">
      <c r="A136">
        <v>134</v>
      </c>
      <c r="B136">
        <v>700104</v>
      </c>
      <c r="C136">
        <v>1692</v>
      </c>
      <c r="D136">
        <v>2563</v>
      </c>
      <c r="E136">
        <v>4255</v>
      </c>
    </row>
    <row r="137" spans="1:5" hidden="1" x14ac:dyDescent="0.3">
      <c r="A137">
        <v>135</v>
      </c>
      <c r="B137">
        <v>743235</v>
      </c>
      <c r="C137">
        <v>1997</v>
      </c>
      <c r="D137">
        <v>2256</v>
      </c>
      <c r="E137">
        <v>4253</v>
      </c>
    </row>
    <row r="138" spans="1:5" hidden="1" x14ac:dyDescent="0.3">
      <c r="A138">
        <v>136</v>
      </c>
      <c r="B138">
        <v>711410</v>
      </c>
      <c r="C138">
        <v>1715</v>
      </c>
      <c r="D138">
        <v>2535</v>
      </c>
      <c r="E138">
        <v>4250</v>
      </c>
    </row>
    <row r="139" spans="1:5" hidden="1" x14ac:dyDescent="0.3">
      <c r="A139">
        <v>137</v>
      </c>
      <c r="B139">
        <v>743357</v>
      </c>
      <c r="C139">
        <v>1507</v>
      </c>
      <c r="D139">
        <v>2739</v>
      </c>
      <c r="E139">
        <v>4246</v>
      </c>
    </row>
    <row r="140" spans="1:5" hidden="1" x14ac:dyDescent="0.3">
      <c r="A140">
        <v>138</v>
      </c>
      <c r="B140">
        <v>733121</v>
      </c>
      <c r="C140">
        <v>2342</v>
      </c>
      <c r="D140">
        <v>1863</v>
      </c>
      <c r="E140">
        <v>4205</v>
      </c>
    </row>
    <row r="141" spans="1:5" hidden="1" x14ac:dyDescent="0.3">
      <c r="A141">
        <v>139</v>
      </c>
      <c r="B141">
        <v>700024</v>
      </c>
      <c r="C141">
        <v>1293</v>
      </c>
      <c r="D141">
        <v>2883</v>
      </c>
      <c r="E141">
        <v>4176</v>
      </c>
    </row>
    <row r="142" spans="1:5" hidden="1" x14ac:dyDescent="0.3">
      <c r="A142">
        <v>140</v>
      </c>
      <c r="B142">
        <v>713424</v>
      </c>
      <c r="C142">
        <v>1733</v>
      </c>
      <c r="D142">
        <v>2433</v>
      </c>
      <c r="E142">
        <v>4166</v>
      </c>
    </row>
    <row r="143" spans="1:5" hidden="1" x14ac:dyDescent="0.3">
      <c r="A143">
        <v>141</v>
      </c>
      <c r="B143">
        <v>723213</v>
      </c>
      <c r="C143">
        <v>1852</v>
      </c>
      <c r="D143">
        <v>2312</v>
      </c>
      <c r="E143">
        <v>4164</v>
      </c>
    </row>
    <row r="144" spans="1:5" hidden="1" x14ac:dyDescent="0.3">
      <c r="A144">
        <v>142</v>
      </c>
      <c r="B144">
        <v>741152</v>
      </c>
      <c r="C144">
        <v>1806</v>
      </c>
      <c r="D144">
        <v>2342</v>
      </c>
      <c r="E144">
        <v>4148</v>
      </c>
    </row>
    <row r="145" spans="1:5" hidden="1" x14ac:dyDescent="0.3">
      <c r="A145">
        <v>143</v>
      </c>
      <c r="B145">
        <v>723126</v>
      </c>
      <c r="C145">
        <v>1576</v>
      </c>
      <c r="D145">
        <v>2552</v>
      </c>
      <c r="E145">
        <v>4128</v>
      </c>
    </row>
    <row r="146" spans="1:5" hidden="1" x14ac:dyDescent="0.3">
      <c r="A146">
        <v>144</v>
      </c>
      <c r="B146">
        <v>742227</v>
      </c>
      <c r="C146">
        <v>1838</v>
      </c>
      <c r="D146">
        <v>2278</v>
      </c>
      <c r="E146">
        <v>4116</v>
      </c>
    </row>
    <row r="147" spans="1:5" hidden="1" x14ac:dyDescent="0.3">
      <c r="A147">
        <v>145</v>
      </c>
      <c r="B147">
        <v>700023</v>
      </c>
      <c r="C147">
        <v>1150</v>
      </c>
      <c r="D147">
        <v>2963</v>
      </c>
      <c r="E147">
        <v>4113</v>
      </c>
    </row>
    <row r="148" spans="1:5" hidden="1" x14ac:dyDescent="0.3">
      <c r="A148">
        <v>146</v>
      </c>
      <c r="B148">
        <v>713128</v>
      </c>
      <c r="C148">
        <v>2250</v>
      </c>
      <c r="D148">
        <v>1862</v>
      </c>
      <c r="E148">
        <v>4112</v>
      </c>
    </row>
    <row r="149" spans="1:5" hidden="1" x14ac:dyDescent="0.3">
      <c r="A149">
        <v>147</v>
      </c>
      <c r="B149">
        <v>741502</v>
      </c>
      <c r="C149">
        <v>1658</v>
      </c>
      <c r="D149">
        <v>2446</v>
      </c>
      <c r="E149">
        <v>4104</v>
      </c>
    </row>
    <row r="150" spans="1:5" hidden="1" x14ac:dyDescent="0.3">
      <c r="A150">
        <v>148</v>
      </c>
      <c r="B150">
        <v>722140</v>
      </c>
      <c r="C150">
        <v>2183</v>
      </c>
      <c r="D150">
        <v>1915</v>
      </c>
      <c r="E150">
        <v>4098</v>
      </c>
    </row>
    <row r="151" spans="1:5" hidden="1" x14ac:dyDescent="0.3">
      <c r="A151">
        <v>149</v>
      </c>
      <c r="B151">
        <v>700119</v>
      </c>
      <c r="C151">
        <v>1448</v>
      </c>
      <c r="D151">
        <v>2633</v>
      </c>
      <c r="E151">
        <v>4081</v>
      </c>
    </row>
    <row r="152" spans="1:5" hidden="1" x14ac:dyDescent="0.3">
      <c r="A152">
        <v>150</v>
      </c>
      <c r="B152">
        <v>736159</v>
      </c>
      <c r="C152">
        <v>1756</v>
      </c>
      <c r="D152">
        <v>2313</v>
      </c>
      <c r="E152">
        <v>4069</v>
      </c>
    </row>
    <row r="153" spans="1:5" hidden="1" x14ac:dyDescent="0.3">
      <c r="A153">
        <v>151</v>
      </c>
      <c r="B153">
        <v>713408</v>
      </c>
      <c r="C153">
        <v>1734</v>
      </c>
      <c r="D153">
        <v>2321</v>
      </c>
      <c r="E153">
        <v>4055</v>
      </c>
    </row>
    <row r="154" spans="1:5" hidden="1" x14ac:dyDescent="0.3">
      <c r="A154">
        <v>152</v>
      </c>
      <c r="B154">
        <v>743456</v>
      </c>
      <c r="C154">
        <v>1815</v>
      </c>
      <c r="D154">
        <v>2216</v>
      </c>
      <c r="E154">
        <v>4031</v>
      </c>
    </row>
    <row r="155" spans="1:5" hidden="1" x14ac:dyDescent="0.3">
      <c r="A155">
        <v>153</v>
      </c>
      <c r="B155">
        <v>741103</v>
      </c>
      <c r="C155">
        <v>1487</v>
      </c>
      <c r="D155">
        <v>2533</v>
      </c>
      <c r="E155">
        <v>4020</v>
      </c>
    </row>
    <row r="156" spans="1:5" hidden="1" x14ac:dyDescent="0.3">
      <c r="A156">
        <v>154</v>
      </c>
      <c r="B156">
        <v>721431</v>
      </c>
      <c r="C156">
        <v>1694</v>
      </c>
      <c r="D156">
        <v>2326</v>
      </c>
      <c r="E156">
        <v>4020</v>
      </c>
    </row>
    <row r="157" spans="1:5" hidden="1" x14ac:dyDescent="0.3">
      <c r="A157">
        <v>155</v>
      </c>
      <c r="B157">
        <v>735211</v>
      </c>
      <c r="C157">
        <v>1728</v>
      </c>
      <c r="D157">
        <v>2289</v>
      </c>
      <c r="E157">
        <v>4017</v>
      </c>
    </row>
    <row r="158" spans="1:5" hidden="1" x14ac:dyDescent="0.3">
      <c r="A158">
        <v>156</v>
      </c>
      <c r="B158">
        <v>723201</v>
      </c>
      <c r="C158">
        <v>1759</v>
      </c>
      <c r="D158">
        <v>2255</v>
      </c>
      <c r="E158">
        <v>4014</v>
      </c>
    </row>
    <row r="159" spans="1:5" hidden="1" x14ac:dyDescent="0.3">
      <c r="A159">
        <v>157</v>
      </c>
      <c r="B159">
        <v>743387</v>
      </c>
      <c r="C159">
        <v>1514</v>
      </c>
      <c r="D159">
        <v>2471</v>
      </c>
      <c r="E159">
        <v>3985</v>
      </c>
    </row>
    <row r="160" spans="1:5" hidden="1" x14ac:dyDescent="0.3">
      <c r="A160">
        <v>158</v>
      </c>
      <c r="B160">
        <v>733132</v>
      </c>
      <c r="C160">
        <v>1995</v>
      </c>
      <c r="D160">
        <v>1972</v>
      </c>
      <c r="E160">
        <v>3967</v>
      </c>
    </row>
    <row r="161" spans="1:5" hidden="1" x14ac:dyDescent="0.3">
      <c r="A161">
        <v>159</v>
      </c>
      <c r="B161">
        <v>713513</v>
      </c>
      <c r="C161">
        <v>1714</v>
      </c>
      <c r="D161">
        <v>2241</v>
      </c>
      <c r="E161">
        <v>3955</v>
      </c>
    </row>
    <row r="162" spans="1:5" hidden="1" x14ac:dyDescent="0.3">
      <c r="A162">
        <v>160</v>
      </c>
      <c r="B162">
        <v>736157</v>
      </c>
      <c r="C162">
        <v>1482</v>
      </c>
      <c r="D162">
        <v>2462</v>
      </c>
      <c r="E162">
        <v>3944</v>
      </c>
    </row>
    <row r="163" spans="1:5" hidden="1" x14ac:dyDescent="0.3">
      <c r="A163">
        <v>161</v>
      </c>
      <c r="B163">
        <v>722144</v>
      </c>
      <c r="C163">
        <v>1963</v>
      </c>
      <c r="D163">
        <v>1971</v>
      </c>
      <c r="E163">
        <v>3934</v>
      </c>
    </row>
    <row r="164" spans="1:5" hidden="1" x14ac:dyDescent="0.3">
      <c r="A164">
        <v>162</v>
      </c>
      <c r="B164">
        <v>742226</v>
      </c>
      <c r="C164">
        <v>1983</v>
      </c>
      <c r="D164">
        <v>1949</v>
      </c>
      <c r="E164">
        <v>3932</v>
      </c>
    </row>
    <row r="165" spans="1:5" hidden="1" x14ac:dyDescent="0.3">
      <c r="A165">
        <v>163</v>
      </c>
      <c r="B165">
        <v>712148</v>
      </c>
      <c r="C165">
        <v>1792</v>
      </c>
      <c r="D165">
        <v>2088</v>
      </c>
      <c r="E165">
        <v>3880</v>
      </c>
    </row>
    <row r="166" spans="1:5" hidden="1" x14ac:dyDescent="0.3">
      <c r="A166">
        <v>164</v>
      </c>
      <c r="B166">
        <v>732203</v>
      </c>
      <c r="C166">
        <v>1521</v>
      </c>
      <c r="D166">
        <v>2341</v>
      </c>
      <c r="E166">
        <v>3862</v>
      </c>
    </row>
    <row r="167" spans="1:5" hidden="1" x14ac:dyDescent="0.3">
      <c r="A167">
        <v>165</v>
      </c>
      <c r="B167">
        <v>722122</v>
      </c>
      <c r="C167">
        <v>1897</v>
      </c>
      <c r="D167">
        <v>1963</v>
      </c>
      <c r="E167">
        <v>3860</v>
      </c>
    </row>
    <row r="168" spans="1:5" hidden="1" x14ac:dyDescent="0.3">
      <c r="A168">
        <v>166</v>
      </c>
      <c r="B168">
        <v>712409</v>
      </c>
      <c r="C168">
        <v>1685</v>
      </c>
      <c r="D168">
        <v>2172</v>
      </c>
      <c r="E168">
        <v>3857</v>
      </c>
    </row>
    <row r="169" spans="1:5" hidden="1" x14ac:dyDescent="0.3">
      <c r="A169">
        <v>167</v>
      </c>
      <c r="B169">
        <v>712305</v>
      </c>
      <c r="C169">
        <v>1837</v>
      </c>
      <c r="D169">
        <v>2015</v>
      </c>
      <c r="E169">
        <v>3852</v>
      </c>
    </row>
    <row r="170" spans="1:5" hidden="1" x14ac:dyDescent="0.3">
      <c r="A170">
        <v>168</v>
      </c>
      <c r="B170">
        <v>733141</v>
      </c>
      <c r="C170">
        <v>1928</v>
      </c>
      <c r="D170">
        <v>1922</v>
      </c>
      <c r="E170">
        <v>3850</v>
      </c>
    </row>
    <row r="171" spans="1:5" hidden="1" x14ac:dyDescent="0.3">
      <c r="A171">
        <v>169</v>
      </c>
      <c r="B171">
        <v>723133</v>
      </c>
      <c r="C171">
        <v>1302</v>
      </c>
      <c r="D171">
        <v>2545</v>
      </c>
      <c r="E171">
        <v>3847</v>
      </c>
    </row>
    <row r="172" spans="1:5" hidden="1" x14ac:dyDescent="0.3">
      <c r="A172">
        <v>170</v>
      </c>
      <c r="B172">
        <v>700014</v>
      </c>
      <c r="C172">
        <v>1080</v>
      </c>
      <c r="D172">
        <v>2754</v>
      </c>
      <c r="E172">
        <v>3834</v>
      </c>
    </row>
    <row r="173" spans="1:5" hidden="1" x14ac:dyDescent="0.3">
      <c r="A173">
        <v>171</v>
      </c>
      <c r="B173">
        <v>734001</v>
      </c>
      <c r="C173">
        <v>1214</v>
      </c>
      <c r="D173">
        <v>2601</v>
      </c>
      <c r="E173">
        <v>3815</v>
      </c>
    </row>
    <row r="174" spans="1:5" hidden="1" x14ac:dyDescent="0.3">
      <c r="A174">
        <v>172</v>
      </c>
      <c r="B174">
        <v>733156</v>
      </c>
      <c r="C174">
        <v>1572</v>
      </c>
      <c r="D174">
        <v>2240</v>
      </c>
      <c r="E174">
        <v>3812</v>
      </c>
    </row>
    <row r="175" spans="1:5" hidden="1" x14ac:dyDescent="0.3">
      <c r="A175">
        <v>173</v>
      </c>
      <c r="B175">
        <v>723127</v>
      </c>
      <c r="C175">
        <v>1593</v>
      </c>
      <c r="D175">
        <v>2209</v>
      </c>
      <c r="E175">
        <v>3802</v>
      </c>
    </row>
    <row r="176" spans="1:5" hidden="1" x14ac:dyDescent="0.3">
      <c r="A176">
        <v>174</v>
      </c>
      <c r="B176">
        <v>743330</v>
      </c>
      <c r="C176">
        <v>1807</v>
      </c>
      <c r="D176">
        <v>1982</v>
      </c>
      <c r="E176">
        <v>3789</v>
      </c>
    </row>
    <row r="177" spans="1:5" hidden="1" x14ac:dyDescent="0.3">
      <c r="A177">
        <v>175</v>
      </c>
      <c r="B177">
        <v>742406</v>
      </c>
      <c r="C177">
        <v>1808</v>
      </c>
      <c r="D177">
        <v>1962</v>
      </c>
      <c r="E177">
        <v>3770</v>
      </c>
    </row>
    <row r="178" spans="1:5" hidden="1" x14ac:dyDescent="0.3">
      <c r="A178">
        <v>176</v>
      </c>
      <c r="B178">
        <v>713359</v>
      </c>
      <c r="C178">
        <v>1249</v>
      </c>
      <c r="D178">
        <v>2508</v>
      </c>
      <c r="E178">
        <v>3757</v>
      </c>
    </row>
    <row r="179" spans="1:5" hidden="1" x14ac:dyDescent="0.3">
      <c r="A179">
        <v>177</v>
      </c>
      <c r="B179">
        <v>742201</v>
      </c>
      <c r="C179">
        <v>1679</v>
      </c>
      <c r="D179">
        <v>2076</v>
      </c>
      <c r="E179">
        <v>3755</v>
      </c>
    </row>
    <row r="180" spans="1:5" hidden="1" x14ac:dyDescent="0.3">
      <c r="A180">
        <v>178</v>
      </c>
      <c r="B180">
        <v>735122</v>
      </c>
      <c r="C180">
        <v>1912</v>
      </c>
      <c r="D180">
        <v>1829</v>
      </c>
      <c r="E180">
        <v>3741</v>
      </c>
    </row>
    <row r="181" spans="1:5" hidden="1" x14ac:dyDescent="0.3">
      <c r="A181">
        <v>179</v>
      </c>
      <c r="B181">
        <v>743374</v>
      </c>
      <c r="C181">
        <v>1937</v>
      </c>
      <c r="D181">
        <v>1795</v>
      </c>
      <c r="E181">
        <v>3732</v>
      </c>
    </row>
    <row r="182" spans="1:5" hidden="1" x14ac:dyDescent="0.3">
      <c r="A182">
        <v>180</v>
      </c>
      <c r="B182">
        <v>735224</v>
      </c>
      <c r="C182">
        <v>1934</v>
      </c>
      <c r="D182">
        <v>1797</v>
      </c>
      <c r="E182">
        <v>3731</v>
      </c>
    </row>
    <row r="183" spans="1:5" hidden="1" x14ac:dyDescent="0.3">
      <c r="A183">
        <v>181</v>
      </c>
      <c r="B183">
        <v>721424</v>
      </c>
      <c r="C183">
        <v>1588</v>
      </c>
      <c r="D183">
        <v>2101</v>
      </c>
      <c r="E183">
        <v>3689</v>
      </c>
    </row>
    <row r="184" spans="1:5" hidden="1" x14ac:dyDescent="0.3">
      <c r="A184">
        <v>182</v>
      </c>
      <c r="B184">
        <v>721232</v>
      </c>
      <c r="C184">
        <v>1709</v>
      </c>
      <c r="D184">
        <v>1962</v>
      </c>
      <c r="E184">
        <v>3671</v>
      </c>
    </row>
    <row r="185" spans="1:5" hidden="1" x14ac:dyDescent="0.3">
      <c r="A185">
        <v>183</v>
      </c>
      <c r="B185">
        <v>742165</v>
      </c>
      <c r="C185">
        <v>1276</v>
      </c>
      <c r="D185">
        <v>2371</v>
      </c>
      <c r="E185">
        <v>3647</v>
      </c>
    </row>
    <row r="186" spans="1:5" hidden="1" x14ac:dyDescent="0.3">
      <c r="A186">
        <v>184</v>
      </c>
      <c r="B186">
        <v>722150</v>
      </c>
      <c r="C186">
        <v>2051</v>
      </c>
      <c r="D186">
        <v>1594</v>
      </c>
      <c r="E186">
        <v>3645</v>
      </c>
    </row>
    <row r="187" spans="1:5" hidden="1" x14ac:dyDescent="0.3">
      <c r="A187">
        <v>185</v>
      </c>
      <c r="B187">
        <v>731123</v>
      </c>
      <c r="C187">
        <v>1651</v>
      </c>
      <c r="D187">
        <v>1989</v>
      </c>
      <c r="E187">
        <v>3640</v>
      </c>
    </row>
    <row r="188" spans="1:5" hidden="1" x14ac:dyDescent="0.3">
      <c r="A188">
        <v>186</v>
      </c>
      <c r="B188">
        <v>722141</v>
      </c>
      <c r="C188">
        <v>1761</v>
      </c>
      <c r="D188">
        <v>1855</v>
      </c>
      <c r="E188">
        <v>3616</v>
      </c>
    </row>
    <row r="189" spans="1:5" hidden="1" x14ac:dyDescent="0.3">
      <c r="A189">
        <v>187</v>
      </c>
      <c r="B189">
        <v>742401</v>
      </c>
      <c r="C189">
        <v>1634</v>
      </c>
      <c r="D189">
        <v>1964</v>
      </c>
      <c r="E189">
        <v>3598</v>
      </c>
    </row>
    <row r="190" spans="1:5" hidden="1" x14ac:dyDescent="0.3">
      <c r="A190">
        <v>188</v>
      </c>
      <c r="B190">
        <v>721201</v>
      </c>
      <c r="C190">
        <v>1787</v>
      </c>
      <c r="D190">
        <v>1790</v>
      </c>
      <c r="E190">
        <v>3577</v>
      </c>
    </row>
    <row r="191" spans="1:5" hidden="1" x14ac:dyDescent="0.3">
      <c r="A191">
        <v>189</v>
      </c>
      <c r="B191">
        <v>721430</v>
      </c>
      <c r="C191">
        <v>1588</v>
      </c>
      <c r="D191">
        <v>1980</v>
      </c>
      <c r="E191">
        <v>3568</v>
      </c>
    </row>
    <row r="192" spans="1:5" hidden="1" x14ac:dyDescent="0.3">
      <c r="A192">
        <v>190</v>
      </c>
      <c r="B192">
        <v>700141</v>
      </c>
      <c r="C192">
        <v>1228</v>
      </c>
      <c r="D192">
        <v>2326</v>
      </c>
      <c r="E192">
        <v>3554</v>
      </c>
    </row>
    <row r="193" spans="1:5" hidden="1" x14ac:dyDescent="0.3">
      <c r="A193">
        <v>191</v>
      </c>
      <c r="B193">
        <v>713141</v>
      </c>
      <c r="C193">
        <v>1795</v>
      </c>
      <c r="D193">
        <v>1753</v>
      </c>
      <c r="E193">
        <v>3548</v>
      </c>
    </row>
    <row r="194" spans="1:5" hidden="1" x14ac:dyDescent="0.3">
      <c r="A194">
        <v>192</v>
      </c>
      <c r="B194">
        <v>742122</v>
      </c>
      <c r="C194">
        <v>1507</v>
      </c>
      <c r="D194">
        <v>2032</v>
      </c>
      <c r="E194">
        <v>3539</v>
      </c>
    </row>
    <row r="195" spans="1:5" hidden="1" x14ac:dyDescent="0.3">
      <c r="A195">
        <v>193</v>
      </c>
      <c r="B195">
        <v>742301</v>
      </c>
      <c r="C195">
        <v>1452</v>
      </c>
      <c r="D195">
        <v>2072</v>
      </c>
      <c r="E195">
        <v>3524</v>
      </c>
    </row>
    <row r="196" spans="1:5" hidden="1" x14ac:dyDescent="0.3">
      <c r="A196">
        <v>194</v>
      </c>
      <c r="B196">
        <v>743273</v>
      </c>
      <c r="C196">
        <v>1736</v>
      </c>
      <c r="D196">
        <v>1769</v>
      </c>
      <c r="E196">
        <v>3505</v>
      </c>
    </row>
    <row r="197" spans="1:5" hidden="1" x14ac:dyDescent="0.3">
      <c r="A197">
        <v>195</v>
      </c>
      <c r="B197">
        <v>732202</v>
      </c>
      <c r="C197">
        <v>1233</v>
      </c>
      <c r="D197">
        <v>2268</v>
      </c>
      <c r="E197">
        <v>3501</v>
      </c>
    </row>
    <row r="198" spans="1:5" hidden="1" x14ac:dyDescent="0.3">
      <c r="A198">
        <v>196</v>
      </c>
      <c r="B198">
        <v>742305</v>
      </c>
      <c r="C198">
        <v>1409</v>
      </c>
      <c r="D198">
        <v>2061</v>
      </c>
      <c r="E198">
        <v>3470</v>
      </c>
    </row>
    <row r="199" spans="1:5" hidden="1" x14ac:dyDescent="0.3">
      <c r="A199">
        <v>197</v>
      </c>
      <c r="B199">
        <v>743426</v>
      </c>
      <c r="C199">
        <v>1632</v>
      </c>
      <c r="D199">
        <v>1828</v>
      </c>
      <c r="E199">
        <v>3460</v>
      </c>
    </row>
    <row r="200" spans="1:5" hidden="1" x14ac:dyDescent="0.3">
      <c r="A200">
        <v>198</v>
      </c>
      <c r="B200">
        <v>731213</v>
      </c>
      <c r="C200">
        <v>1658</v>
      </c>
      <c r="D200">
        <v>1792</v>
      </c>
      <c r="E200">
        <v>3450</v>
      </c>
    </row>
    <row r="201" spans="1:5" hidden="1" x14ac:dyDescent="0.3">
      <c r="A201">
        <v>199</v>
      </c>
      <c r="B201">
        <v>721633</v>
      </c>
      <c r="C201">
        <v>1475</v>
      </c>
      <c r="D201">
        <v>1969</v>
      </c>
      <c r="E201">
        <v>3444</v>
      </c>
    </row>
    <row r="202" spans="1:5" hidden="1" x14ac:dyDescent="0.3">
      <c r="A202">
        <v>200</v>
      </c>
      <c r="B202">
        <v>732128</v>
      </c>
      <c r="C202">
        <v>1225</v>
      </c>
      <c r="D202">
        <v>2208</v>
      </c>
      <c r="E202">
        <v>3433</v>
      </c>
    </row>
    <row r="203" spans="1:5" hidden="1" x14ac:dyDescent="0.3">
      <c r="A203">
        <v>201</v>
      </c>
      <c r="B203">
        <v>721601</v>
      </c>
      <c r="C203">
        <v>1729</v>
      </c>
      <c r="D203">
        <v>1698</v>
      </c>
      <c r="E203">
        <v>3427</v>
      </c>
    </row>
    <row r="204" spans="1:5" hidden="1" x14ac:dyDescent="0.3">
      <c r="A204">
        <v>202</v>
      </c>
      <c r="B204">
        <v>723212</v>
      </c>
      <c r="C204">
        <v>1420</v>
      </c>
      <c r="D204">
        <v>1999</v>
      </c>
      <c r="E204">
        <v>3419</v>
      </c>
    </row>
    <row r="205" spans="1:5" hidden="1" x14ac:dyDescent="0.3">
      <c r="A205">
        <v>203</v>
      </c>
      <c r="B205">
        <v>743422</v>
      </c>
      <c r="C205">
        <v>1550</v>
      </c>
      <c r="D205">
        <v>1867</v>
      </c>
      <c r="E205">
        <v>3417</v>
      </c>
    </row>
    <row r="206" spans="1:5" hidden="1" x14ac:dyDescent="0.3">
      <c r="A206">
        <v>204</v>
      </c>
      <c r="B206">
        <v>712223</v>
      </c>
      <c r="C206">
        <v>1489</v>
      </c>
      <c r="D206">
        <v>1914</v>
      </c>
      <c r="E206">
        <v>3403</v>
      </c>
    </row>
    <row r="207" spans="1:5" hidden="1" x14ac:dyDescent="0.3">
      <c r="A207">
        <v>205</v>
      </c>
      <c r="B207">
        <v>742223</v>
      </c>
      <c r="C207">
        <v>1393</v>
      </c>
      <c r="D207">
        <v>2009</v>
      </c>
      <c r="E207">
        <v>3402</v>
      </c>
    </row>
    <row r="208" spans="1:5" hidden="1" x14ac:dyDescent="0.3">
      <c r="A208">
        <v>206</v>
      </c>
      <c r="B208">
        <v>723129</v>
      </c>
      <c r="C208">
        <v>1421</v>
      </c>
      <c r="D208">
        <v>1968</v>
      </c>
      <c r="E208">
        <v>3389</v>
      </c>
    </row>
    <row r="209" spans="1:5" hidden="1" x14ac:dyDescent="0.3">
      <c r="A209">
        <v>207</v>
      </c>
      <c r="B209">
        <v>721127</v>
      </c>
      <c r="C209">
        <v>1544</v>
      </c>
      <c r="D209">
        <v>1844</v>
      </c>
      <c r="E209">
        <v>3388</v>
      </c>
    </row>
    <row r="210" spans="1:5" hidden="1" x14ac:dyDescent="0.3">
      <c r="A210">
        <v>208</v>
      </c>
      <c r="B210">
        <v>721429</v>
      </c>
      <c r="C210">
        <v>1552</v>
      </c>
      <c r="D210">
        <v>1833</v>
      </c>
      <c r="E210">
        <v>3385</v>
      </c>
    </row>
    <row r="211" spans="1:5" hidden="1" x14ac:dyDescent="0.3">
      <c r="A211">
        <v>209</v>
      </c>
      <c r="B211">
        <v>712123</v>
      </c>
      <c r="C211">
        <v>1282</v>
      </c>
      <c r="D211">
        <v>2096</v>
      </c>
      <c r="E211">
        <v>3378</v>
      </c>
    </row>
    <row r="212" spans="1:5" hidden="1" x14ac:dyDescent="0.3">
      <c r="A212">
        <v>210</v>
      </c>
      <c r="B212">
        <v>741201</v>
      </c>
      <c r="C212">
        <v>1571</v>
      </c>
      <c r="D212">
        <v>1794</v>
      </c>
      <c r="E212">
        <v>3365</v>
      </c>
    </row>
    <row r="213" spans="1:5" hidden="1" x14ac:dyDescent="0.3">
      <c r="A213">
        <v>211</v>
      </c>
      <c r="B213">
        <v>711106</v>
      </c>
      <c r="C213">
        <v>998</v>
      </c>
      <c r="D213">
        <v>2346</v>
      </c>
      <c r="E213">
        <v>3344</v>
      </c>
    </row>
    <row r="214" spans="1:5" hidden="1" x14ac:dyDescent="0.3">
      <c r="A214">
        <v>212</v>
      </c>
      <c r="B214">
        <v>743145</v>
      </c>
      <c r="C214">
        <v>1326</v>
      </c>
      <c r="D214">
        <v>2016</v>
      </c>
      <c r="E214">
        <v>3342</v>
      </c>
    </row>
    <row r="215" spans="1:5" hidden="1" x14ac:dyDescent="0.3">
      <c r="A215">
        <v>213</v>
      </c>
      <c r="B215">
        <v>735135</v>
      </c>
      <c r="C215">
        <v>1119</v>
      </c>
      <c r="D215">
        <v>2221</v>
      </c>
      <c r="E215">
        <v>3340</v>
      </c>
    </row>
    <row r="216" spans="1:5" hidden="1" x14ac:dyDescent="0.3">
      <c r="A216">
        <v>214</v>
      </c>
      <c r="B216">
        <v>731238</v>
      </c>
      <c r="C216">
        <v>1386</v>
      </c>
      <c r="D216">
        <v>1944</v>
      </c>
      <c r="E216">
        <v>3330</v>
      </c>
    </row>
    <row r="217" spans="1:5" hidden="1" x14ac:dyDescent="0.3">
      <c r="A217">
        <v>215</v>
      </c>
      <c r="B217">
        <v>743336</v>
      </c>
      <c r="C217">
        <v>1312</v>
      </c>
      <c r="D217">
        <v>2017</v>
      </c>
      <c r="E217">
        <v>3329</v>
      </c>
    </row>
    <row r="218" spans="1:5" hidden="1" x14ac:dyDescent="0.3">
      <c r="A218">
        <v>216</v>
      </c>
      <c r="B218">
        <v>736134</v>
      </c>
      <c r="C218">
        <v>1332</v>
      </c>
      <c r="D218">
        <v>1996</v>
      </c>
      <c r="E218">
        <v>3328</v>
      </c>
    </row>
    <row r="219" spans="1:5" hidden="1" x14ac:dyDescent="0.3">
      <c r="A219">
        <v>217</v>
      </c>
      <c r="B219">
        <v>721144</v>
      </c>
      <c r="C219">
        <v>1581</v>
      </c>
      <c r="D219">
        <v>1743</v>
      </c>
      <c r="E219">
        <v>3324</v>
      </c>
    </row>
    <row r="220" spans="1:5" hidden="1" x14ac:dyDescent="0.3">
      <c r="A220">
        <v>218</v>
      </c>
      <c r="B220">
        <v>722133</v>
      </c>
      <c r="C220">
        <v>1558</v>
      </c>
      <c r="D220">
        <v>1758</v>
      </c>
      <c r="E220">
        <v>3316</v>
      </c>
    </row>
    <row r="221" spans="1:5" hidden="1" x14ac:dyDescent="0.3">
      <c r="A221">
        <v>219</v>
      </c>
      <c r="B221">
        <v>734003</v>
      </c>
      <c r="C221">
        <v>1042</v>
      </c>
      <c r="D221">
        <v>2270</v>
      </c>
      <c r="E221">
        <v>3312</v>
      </c>
    </row>
    <row r="222" spans="1:5" hidden="1" x14ac:dyDescent="0.3">
      <c r="A222">
        <v>220</v>
      </c>
      <c r="B222">
        <v>732142</v>
      </c>
      <c r="C222">
        <v>1000</v>
      </c>
      <c r="D222">
        <v>2302</v>
      </c>
      <c r="E222">
        <v>3302</v>
      </c>
    </row>
    <row r="223" spans="1:5" hidden="1" x14ac:dyDescent="0.3">
      <c r="A223">
        <v>221</v>
      </c>
      <c r="B223">
        <v>700006</v>
      </c>
      <c r="C223">
        <v>923</v>
      </c>
      <c r="D223">
        <v>2376</v>
      </c>
      <c r="E223">
        <v>3299</v>
      </c>
    </row>
    <row r="224" spans="1:5" hidden="1" x14ac:dyDescent="0.3">
      <c r="A224">
        <v>222</v>
      </c>
      <c r="B224">
        <v>700121</v>
      </c>
      <c r="C224">
        <v>1040</v>
      </c>
      <c r="D224">
        <v>2255</v>
      </c>
      <c r="E224">
        <v>3295</v>
      </c>
    </row>
    <row r="225" spans="1:5" hidden="1" x14ac:dyDescent="0.3">
      <c r="A225">
        <v>223</v>
      </c>
      <c r="B225">
        <v>711411</v>
      </c>
      <c r="C225">
        <v>940</v>
      </c>
      <c r="D225">
        <v>2347</v>
      </c>
      <c r="E225">
        <v>3287</v>
      </c>
    </row>
    <row r="226" spans="1:5" hidden="1" x14ac:dyDescent="0.3">
      <c r="A226">
        <v>224</v>
      </c>
      <c r="B226">
        <v>712406</v>
      </c>
      <c r="C226">
        <v>1435</v>
      </c>
      <c r="D226">
        <v>1845</v>
      </c>
      <c r="E226">
        <v>3280</v>
      </c>
    </row>
    <row r="227" spans="1:5" hidden="1" x14ac:dyDescent="0.3">
      <c r="A227">
        <v>225</v>
      </c>
      <c r="B227">
        <v>712306</v>
      </c>
      <c r="C227">
        <v>1475</v>
      </c>
      <c r="D227">
        <v>1804</v>
      </c>
      <c r="E227">
        <v>3279</v>
      </c>
    </row>
    <row r="228" spans="1:5" hidden="1" x14ac:dyDescent="0.3">
      <c r="A228">
        <v>226</v>
      </c>
      <c r="B228">
        <v>722137</v>
      </c>
      <c r="C228">
        <v>1458</v>
      </c>
      <c r="D228">
        <v>1818</v>
      </c>
      <c r="E228">
        <v>3276</v>
      </c>
    </row>
    <row r="229" spans="1:5" hidden="1" x14ac:dyDescent="0.3">
      <c r="A229">
        <v>227</v>
      </c>
      <c r="B229">
        <v>736156</v>
      </c>
      <c r="C229">
        <v>1237</v>
      </c>
      <c r="D229">
        <v>2036</v>
      </c>
      <c r="E229">
        <v>3273</v>
      </c>
    </row>
    <row r="230" spans="1:5" hidden="1" x14ac:dyDescent="0.3">
      <c r="A230">
        <v>228</v>
      </c>
      <c r="B230">
        <v>722136</v>
      </c>
      <c r="C230">
        <v>1440</v>
      </c>
      <c r="D230">
        <v>1830</v>
      </c>
      <c r="E230">
        <v>3270</v>
      </c>
    </row>
    <row r="231" spans="1:5" hidden="1" x14ac:dyDescent="0.3">
      <c r="A231">
        <v>229</v>
      </c>
      <c r="B231">
        <v>743245</v>
      </c>
      <c r="C231">
        <v>1794</v>
      </c>
      <c r="D231">
        <v>1471</v>
      </c>
      <c r="E231">
        <v>3265</v>
      </c>
    </row>
    <row r="232" spans="1:5" hidden="1" x14ac:dyDescent="0.3">
      <c r="A232">
        <v>230</v>
      </c>
      <c r="B232">
        <v>731124</v>
      </c>
      <c r="C232">
        <v>1472</v>
      </c>
      <c r="D232">
        <v>1782</v>
      </c>
      <c r="E232">
        <v>3254</v>
      </c>
    </row>
    <row r="233" spans="1:5" hidden="1" x14ac:dyDescent="0.3">
      <c r="A233">
        <v>231</v>
      </c>
      <c r="B233">
        <v>743427</v>
      </c>
      <c r="C233">
        <v>1563</v>
      </c>
      <c r="D233">
        <v>1689</v>
      </c>
      <c r="E233">
        <v>3252</v>
      </c>
    </row>
    <row r="234" spans="1:5" hidden="1" x14ac:dyDescent="0.3">
      <c r="A234">
        <v>232</v>
      </c>
      <c r="B234">
        <v>721101</v>
      </c>
      <c r="C234">
        <v>1289</v>
      </c>
      <c r="D234">
        <v>1960</v>
      </c>
      <c r="E234">
        <v>3249</v>
      </c>
    </row>
    <row r="235" spans="1:5" hidden="1" x14ac:dyDescent="0.3">
      <c r="A235">
        <v>233</v>
      </c>
      <c r="B235">
        <v>731243</v>
      </c>
      <c r="C235">
        <v>1258</v>
      </c>
      <c r="D235">
        <v>1989</v>
      </c>
      <c r="E235">
        <v>3247</v>
      </c>
    </row>
    <row r="236" spans="1:5" hidden="1" x14ac:dyDescent="0.3">
      <c r="A236">
        <v>234</v>
      </c>
      <c r="B236">
        <v>723128</v>
      </c>
      <c r="C236">
        <v>1255</v>
      </c>
      <c r="D236">
        <v>1991</v>
      </c>
      <c r="E236">
        <v>3246</v>
      </c>
    </row>
    <row r="237" spans="1:5" hidden="1" x14ac:dyDescent="0.3">
      <c r="A237">
        <v>235</v>
      </c>
      <c r="B237">
        <v>742149</v>
      </c>
      <c r="C237">
        <v>1198</v>
      </c>
      <c r="D237">
        <v>2047</v>
      </c>
      <c r="E237">
        <v>3245</v>
      </c>
    </row>
    <row r="238" spans="1:5" hidden="1" x14ac:dyDescent="0.3">
      <c r="A238">
        <v>236</v>
      </c>
      <c r="B238">
        <v>713512</v>
      </c>
      <c r="C238">
        <v>1266</v>
      </c>
      <c r="D238">
        <v>1953</v>
      </c>
      <c r="E238">
        <v>3219</v>
      </c>
    </row>
    <row r="239" spans="1:5" hidden="1" x14ac:dyDescent="0.3">
      <c r="A239">
        <v>237</v>
      </c>
      <c r="B239">
        <v>723103</v>
      </c>
      <c r="C239">
        <v>1151</v>
      </c>
      <c r="D239">
        <v>2064</v>
      </c>
      <c r="E239">
        <v>3215</v>
      </c>
    </row>
    <row r="240" spans="1:5" hidden="1" x14ac:dyDescent="0.3">
      <c r="A240">
        <v>238</v>
      </c>
      <c r="B240">
        <v>741101</v>
      </c>
      <c r="C240">
        <v>1018</v>
      </c>
      <c r="D240">
        <v>2196</v>
      </c>
      <c r="E240">
        <v>3214</v>
      </c>
    </row>
    <row r="241" spans="1:5" hidden="1" x14ac:dyDescent="0.3">
      <c r="A241">
        <v>239</v>
      </c>
      <c r="B241">
        <v>742163</v>
      </c>
      <c r="C241">
        <v>1401</v>
      </c>
      <c r="D241">
        <v>1800</v>
      </c>
      <c r="E241">
        <v>3201</v>
      </c>
    </row>
    <row r="242" spans="1:5" hidden="1" x14ac:dyDescent="0.3">
      <c r="A242">
        <v>240</v>
      </c>
      <c r="B242">
        <v>742147</v>
      </c>
      <c r="C242">
        <v>1242</v>
      </c>
      <c r="D242">
        <v>1954</v>
      </c>
      <c r="E242">
        <v>3196</v>
      </c>
    </row>
    <row r="243" spans="1:5" hidden="1" x14ac:dyDescent="0.3">
      <c r="A243">
        <v>241</v>
      </c>
      <c r="B243">
        <v>731201</v>
      </c>
      <c r="C243">
        <v>1513</v>
      </c>
      <c r="D243">
        <v>1683</v>
      </c>
      <c r="E243">
        <v>3196</v>
      </c>
    </row>
    <row r="244" spans="1:5" hidden="1" x14ac:dyDescent="0.3">
      <c r="A244">
        <v>242</v>
      </c>
      <c r="B244">
        <v>733127</v>
      </c>
      <c r="C244">
        <v>1523</v>
      </c>
      <c r="D244">
        <v>1672</v>
      </c>
      <c r="E244">
        <v>3195</v>
      </c>
    </row>
    <row r="245" spans="1:5" hidden="1" x14ac:dyDescent="0.3">
      <c r="A245">
        <v>243</v>
      </c>
      <c r="B245">
        <v>712417</v>
      </c>
      <c r="C245">
        <v>1333</v>
      </c>
      <c r="D245">
        <v>1860</v>
      </c>
      <c r="E245">
        <v>3193</v>
      </c>
    </row>
    <row r="246" spans="1:5" hidden="1" x14ac:dyDescent="0.3">
      <c r="A246">
        <v>244</v>
      </c>
      <c r="B246">
        <v>743401</v>
      </c>
      <c r="C246">
        <v>1729</v>
      </c>
      <c r="D246">
        <v>1464</v>
      </c>
      <c r="E246">
        <v>3193</v>
      </c>
    </row>
    <row r="247" spans="1:5" hidden="1" x14ac:dyDescent="0.3">
      <c r="A247">
        <v>245</v>
      </c>
      <c r="B247">
        <v>700046</v>
      </c>
      <c r="C247">
        <v>918</v>
      </c>
      <c r="D247">
        <v>2274</v>
      </c>
      <c r="E247">
        <v>3192</v>
      </c>
    </row>
    <row r="248" spans="1:5" hidden="1" x14ac:dyDescent="0.3">
      <c r="A248">
        <v>246</v>
      </c>
      <c r="B248">
        <v>713423</v>
      </c>
      <c r="C248">
        <v>1350</v>
      </c>
      <c r="D248">
        <v>1840</v>
      </c>
      <c r="E248">
        <v>3190</v>
      </c>
    </row>
    <row r="249" spans="1:5" hidden="1" x14ac:dyDescent="0.3">
      <c r="A249">
        <v>247</v>
      </c>
      <c r="B249">
        <v>743446</v>
      </c>
      <c r="C249">
        <v>1252</v>
      </c>
      <c r="D249">
        <v>1937</v>
      </c>
      <c r="E249">
        <v>3189</v>
      </c>
    </row>
    <row r="250" spans="1:5" hidden="1" x14ac:dyDescent="0.3">
      <c r="A250">
        <v>248</v>
      </c>
      <c r="B250">
        <v>700140</v>
      </c>
      <c r="C250">
        <v>1204</v>
      </c>
      <c r="D250">
        <v>1972</v>
      </c>
      <c r="E250">
        <v>3176</v>
      </c>
    </row>
    <row r="251" spans="1:5" hidden="1" x14ac:dyDescent="0.3">
      <c r="A251">
        <v>249</v>
      </c>
      <c r="B251">
        <v>711102</v>
      </c>
      <c r="C251">
        <v>1068</v>
      </c>
      <c r="D251">
        <v>2105</v>
      </c>
      <c r="E251">
        <v>3173</v>
      </c>
    </row>
    <row r="252" spans="1:5" hidden="1" x14ac:dyDescent="0.3">
      <c r="A252">
        <v>250</v>
      </c>
      <c r="B252">
        <v>742175</v>
      </c>
      <c r="C252">
        <v>1050</v>
      </c>
      <c r="D252">
        <v>2109</v>
      </c>
      <c r="E252">
        <v>3159</v>
      </c>
    </row>
    <row r="253" spans="1:5" hidden="1" x14ac:dyDescent="0.3">
      <c r="A253">
        <v>251</v>
      </c>
      <c r="B253">
        <v>721628</v>
      </c>
      <c r="C253">
        <v>1320</v>
      </c>
      <c r="D253">
        <v>1839</v>
      </c>
      <c r="E253">
        <v>3159</v>
      </c>
    </row>
    <row r="254" spans="1:5" hidden="1" x14ac:dyDescent="0.3">
      <c r="A254">
        <v>252</v>
      </c>
      <c r="B254">
        <v>731303</v>
      </c>
      <c r="C254">
        <v>1363</v>
      </c>
      <c r="D254">
        <v>1796</v>
      </c>
      <c r="E254">
        <v>3159</v>
      </c>
    </row>
    <row r="255" spans="1:5" hidden="1" x14ac:dyDescent="0.3">
      <c r="A255">
        <v>253</v>
      </c>
      <c r="B255">
        <v>700015</v>
      </c>
      <c r="C255">
        <v>866</v>
      </c>
      <c r="D255">
        <v>2284</v>
      </c>
      <c r="E255">
        <v>3150</v>
      </c>
    </row>
    <row r="256" spans="1:5" hidden="1" x14ac:dyDescent="0.3">
      <c r="A256">
        <v>254</v>
      </c>
      <c r="B256">
        <v>743513</v>
      </c>
      <c r="C256">
        <v>1409</v>
      </c>
      <c r="D256">
        <v>1724</v>
      </c>
      <c r="E256">
        <v>3133</v>
      </c>
    </row>
    <row r="257" spans="1:5" hidden="1" x14ac:dyDescent="0.3">
      <c r="A257">
        <v>255</v>
      </c>
      <c r="B257">
        <v>721516</v>
      </c>
      <c r="C257">
        <v>1548</v>
      </c>
      <c r="D257">
        <v>1582</v>
      </c>
      <c r="E257">
        <v>3130</v>
      </c>
    </row>
    <row r="258" spans="1:5" hidden="1" x14ac:dyDescent="0.3">
      <c r="A258">
        <v>256</v>
      </c>
      <c r="B258">
        <v>721137</v>
      </c>
      <c r="C258">
        <v>1123</v>
      </c>
      <c r="D258">
        <v>2005</v>
      </c>
      <c r="E258">
        <v>3128</v>
      </c>
    </row>
    <row r="259" spans="1:5" hidden="1" x14ac:dyDescent="0.3">
      <c r="A259">
        <v>257</v>
      </c>
      <c r="B259">
        <v>721149</v>
      </c>
      <c r="C259">
        <v>1510</v>
      </c>
      <c r="D259">
        <v>1617</v>
      </c>
      <c r="E259">
        <v>3127</v>
      </c>
    </row>
    <row r="260" spans="1:5" hidden="1" x14ac:dyDescent="0.3">
      <c r="A260">
        <v>258</v>
      </c>
      <c r="B260">
        <v>712146</v>
      </c>
      <c r="C260">
        <v>1365</v>
      </c>
      <c r="D260">
        <v>1753</v>
      </c>
      <c r="E260">
        <v>3118</v>
      </c>
    </row>
    <row r="261" spans="1:5" hidden="1" x14ac:dyDescent="0.3">
      <c r="A261">
        <v>259</v>
      </c>
      <c r="B261">
        <v>721305</v>
      </c>
      <c r="C261">
        <v>1373</v>
      </c>
      <c r="D261">
        <v>1740</v>
      </c>
      <c r="E261">
        <v>3113</v>
      </c>
    </row>
    <row r="262" spans="1:5" hidden="1" x14ac:dyDescent="0.3">
      <c r="A262">
        <v>260</v>
      </c>
      <c r="B262">
        <v>732138</v>
      </c>
      <c r="C262">
        <v>1200</v>
      </c>
      <c r="D262">
        <v>1905</v>
      </c>
      <c r="E262">
        <v>3105</v>
      </c>
    </row>
    <row r="263" spans="1:5" hidden="1" x14ac:dyDescent="0.3">
      <c r="A263">
        <v>261</v>
      </c>
      <c r="B263">
        <v>733103</v>
      </c>
      <c r="C263">
        <v>1225</v>
      </c>
      <c r="D263">
        <v>1875</v>
      </c>
      <c r="E263">
        <v>3100</v>
      </c>
    </row>
    <row r="264" spans="1:5" hidden="1" x14ac:dyDescent="0.3">
      <c r="A264">
        <v>262</v>
      </c>
      <c r="B264">
        <v>712404</v>
      </c>
      <c r="C264">
        <v>1277</v>
      </c>
      <c r="D264">
        <v>1818</v>
      </c>
      <c r="E264">
        <v>3095</v>
      </c>
    </row>
    <row r="265" spans="1:5" hidden="1" x14ac:dyDescent="0.3">
      <c r="A265">
        <v>263</v>
      </c>
      <c r="B265">
        <v>700124</v>
      </c>
      <c r="C265">
        <v>1163</v>
      </c>
      <c r="D265">
        <v>1926</v>
      </c>
      <c r="E265">
        <v>3089</v>
      </c>
    </row>
    <row r="266" spans="1:5" hidden="1" x14ac:dyDescent="0.3">
      <c r="A266">
        <v>264</v>
      </c>
      <c r="B266">
        <v>743370</v>
      </c>
      <c r="C266">
        <v>1149</v>
      </c>
      <c r="D266">
        <v>1934</v>
      </c>
      <c r="E266">
        <v>3083</v>
      </c>
    </row>
    <row r="267" spans="1:5" hidden="1" x14ac:dyDescent="0.3">
      <c r="A267">
        <v>265</v>
      </c>
      <c r="B267">
        <v>713212</v>
      </c>
      <c r="C267">
        <v>1324</v>
      </c>
      <c r="D267">
        <v>1742</v>
      </c>
      <c r="E267">
        <v>3066</v>
      </c>
    </row>
    <row r="268" spans="1:5" hidden="1" x14ac:dyDescent="0.3">
      <c r="A268">
        <v>266</v>
      </c>
      <c r="B268">
        <v>713150</v>
      </c>
      <c r="C268">
        <v>1127</v>
      </c>
      <c r="D268">
        <v>1925</v>
      </c>
      <c r="E268">
        <v>3052</v>
      </c>
    </row>
    <row r="269" spans="1:5" hidden="1" x14ac:dyDescent="0.3">
      <c r="A269">
        <v>267</v>
      </c>
      <c r="B269">
        <v>721253</v>
      </c>
      <c r="C269">
        <v>1476</v>
      </c>
      <c r="D269">
        <v>1567</v>
      </c>
      <c r="E269">
        <v>3043</v>
      </c>
    </row>
    <row r="270" spans="1:5" hidden="1" x14ac:dyDescent="0.3">
      <c r="A270">
        <v>268</v>
      </c>
      <c r="B270">
        <v>721121</v>
      </c>
      <c r="C270">
        <v>1288</v>
      </c>
      <c r="D270">
        <v>1752</v>
      </c>
      <c r="E270">
        <v>3040</v>
      </c>
    </row>
    <row r="271" spans="1:5" hidden="1" x14ac:dyDescent="0.3">
      <c r="A271">
        <v>269</v>
      </c>
      <c r="B271">
        <v>721517</v>
      </c>
      <c r="C271">
        <v>1514</v>
      </c>
      <c r="D271">
        <v>1517</v>
      </c>
      <c r="E271">
        <v>3031</v>
      </c>
    </row>
    <row r="272" spans="1:5" hidden="1" x14ac:dyDescent="0.3">
      <c r="A272">
        <v>270</v>
      </c>
      <c r="B272">
        <v>742405</v>
      </c>
      <c r="C272">
        <v>1175</v>
      </c>
      <c r="D272">
        <v>1844</v>
      </c>
      <c r="E272">
        <v>3019</v>
      </c>
    </row>
    <row r="273" spans="1:5" hidden="1" x14ac:dyDescent="0.3">
      <c r="A273">
        <v>271</v>
      </c>
      <c r="B273">
        <v>735121</v>
      </c>
      <c r="C273">
        <v>1194</v>
      </c>
      <c r="D273">
        <v>1821</v>
      </c>
      <c r="E273">
        <v>3015</v>
      </c>
    </row>
    <row r="274" spans="1:5" hidden="1" x14ac:dyDescent="0.3">
      <c r="A274">
        <v>272</v>
      </c>
      <c r="B274">
        <v>700018</v>
      </c>
      <c r="C274">
        <v>958</v>
      </c>
      <c r="D274">
        <v>2052</v>
      </c>
      <c r="E274">
        <v>3010</v>
      </c>
    </row>
    <row r="275" spans="1:5" hidden="1" x14ac:dyDescent="0.3">
      <c r="A275">
        <v>273</v>
      </c>
      <c r="B275">
        <v>700049</v>
      </c>
      <c r="C275">
        <v>766</v>
      </c>
      <c r="D275">
        <v>2244</v>
      </c>
      <c r="E275">
        <v>3010</v>
      </c>
    </row>
    <row r="276" spans="1:5" hidden="1" x14ac:dyDescent="0.3">
      <c r="A276">
        <v>274</v>
      </c>
      <c r="B276">
        <v>722203</v>
      </c>
      <c r="C276">
        <v>1399</v>
      </c>
      <c r="D276">
        <v>1605</v>
      </c>
      <c r="E276">
        <v>3004</v>
      </c>
    </row>
    <row r="277" spans="1:5" hidden="1" x14ac:dyDescent="0.3">
      <c r="A277">
        <v>275</v>
      </c>
      <c r="B277">
        <v>741102</v>
      </c>
      <c r="C277">
        <v>1114</v>
      </c>
      <c r="D277">
        <v>1890</v>
      </c>
      <c r="E277">
        <v>3004</v>
      </c>
    </row>
    <row r="278" spans="1:5" hidden="1" x14ac:dyDescent="0.3">
      <c r="A278">
        <v>276</v>
      </c>
      <c r="B278">
        <v>711403</v>
      </c>
      <c r="C278">
        <v>783</v>
      </c>
      <c r="D278">
        <v>2218</v>
      </c>
      <c r="E278">
        <v>3001</v>
      </c>
    </row>
    <row r="279" spans="1:5" hidden="1" x14ac:dyDescent="0.3">
      <c r="A279">
        <v>277</v>
      </c>
      <c r="B279">
        <v>712405</v>
      </c>
      <c r="C279">
        <v>1207</v>
      </c>
      <c r="D279">
        <v>1788</v>
      </c>
      <c r="E279">
        <v>2995</v>
      </c>
    </row>
    <row r="280" spans="1:5" hidden="1" x14ac:dyDescent="0.3">
      <c r="A280">
        <v>278</v>
      </c>
      <c r="B280">
        <v>743248</v>
      </c>
      <c r="C280">
        <v>1324</v>
      </c>
      <c r="D280">
        <v>1649</v>
      </c>
      <c r="E280">
        <v>2973</v>
      </c>
    </row>
    <row r="281" spans="1:5" hidden="1" x14ac:dyDescent="0.3">
      <c r="A281">
        <v>279</v>
      </c>
      <c r="B281">
        <v>700110</v>
      </c>
      <c r="C281">
        <v>1043</v>
      </c>
      <c r="D281">
        <v>1928</v>
      </c>
      <c r="E281">
        <v>2971</v>
      </c>
    </row>
    <row r="282" spans="1:5" hidden="1" x14ac:dyDescent="0.3">
      <c r="A282">
        <v>280</v>
      </c>
      <c r="B282">
        <v>742101</v>
      </c>
      <c r="C282">
        <v>966</v>
      </c>
      <c r="D282">
        <v>2000</v>
      </c>
      <c r="E282">
        <v>2966</v>
      </c>
    </row>
    <row r="283" spans="1:5" hidden="1" x14ac:dyDescent="0.3">
      <c r="A283">
        <v>281</v>
      </c>
      <c r="B283">
        <v>721446</v>
      </c>
      <c r="C283">
        <v>1298</v>
      </c>
      <c r="D283">
        <v>1661</v>
      </c>
      <c r="E283">
        <v>2959</v>
      </c>
    </row>
    <row r="284" spans="1:5" hidden="1" x14ac:dyDescent="0.3">
      <c r="A284">
        <v>282</v>
      </c>
      <c r="B284">
        <v>721422</v>
      </c>
      <c r="C284">
        <v>1418</v>
      </c>
      <c r="D284">
        <v>1521</v>
      </c>
      <c r="E284">
        <v>2939</v>
      </c>
    </row>
    <row r="285" spans="1:5" hidden="1" x14ac:dyDescent="0.3">
      <c r="A285">
        <v>283</v>
      </c>
      <c r="B285">
        <v>722151</v>
      </c>
      <c r="C285">
        <v>1548</v>
      </c>
      <c r="D285">
        <v>1387</v>
      </c>
      <c r="E285">
        <v>2935</v>
      </c>
    </row>
    <row r="286" spans="1:5" hidden="1" x14ac:dyDescent="0.3">
      <c r="A286">
        <v>284</v>
      </c>
      <c r="B286">
        <v>712222</v>
      </c>
      <c r="C286">
        <v>1118</v>
      </c>
      <c r="D286">
        <v>1803</v>
      </c>
      <c r="E286">
        <v>2921</v>
      </c>
    </row>
    <row r="287" spans="1:5" hidden="1" x14ac:dyDescent="0.3">
      <c r="A287">
        <v>285</v>
      </c>
      <c r="B287">
        <v>712416</v>
      </c>
      <c r="C287">
        <v>1328</v>
      </c>
      <c r="D287">
        <v>1590</v>
      </c>
      <c r="E287">
        <v>2918</v>
      </c>
    </row>
    <row r="288" spans="1:5" hidden="1" x14ac:dyDescent="0.3">
      <c r="A288">
        <v>286</v>
      </c>
      <c r="B288">
        <v>713103</v>
      </c>
      <c r="C288">
        <v>1177</v>
      </c>
      <c r="D288">
        <v>1734</v>
      </c>
      <c r="E288">
        <v>2911</v>
      </c>
    </row>
    <row r="289" spans="1:5" hidden="1" x14ac:dyDescent="0.3">
      <c r="A289">
        <v>287</v>
      </c>
      <c r="B289">
        <v>732103</v>
      </c>
      <c r="C289">
        <v>960</v>
      </c>
      <c r="D289">
        <v>1951</v>
      </c>
      <c r="E289">
        <v>2911</v>
      </c>
    </row>
    <row r="290" spans="1:5" hidden="1" x14ac:dyDescent="0.3">
      <c r="A290">
        <v>288</v>
      </c>
      <c r="B290">
        <v>734006</v>
      </c>
      <c r="C290">
        <v>961</v>
      </c>
      <c r="D290">
        <v>1941</v>
      </c>
      <c r="E290">
        <v>2902</v>
      </c>
    </row>
    <row r="291" spans="1:5" hidden="1" x14ac:dyDescent="0.3">
      <c r="A291">
        <v>289</v>
      </c>
      <c r="B291">
        <v>741165</v>
      </c>
      <c r="C291">
        <v>1208</v>
      </c>
      <c r="D291">
        <v>1691</v>
      </c>
      <c r="E291">
        <v>2899</v>
      </c>
    </row>
    <row r="292" spans="1:5" hidden="1" x14ac:dyDescent="0.3">
      <c r="A292">
        <v>290</v>
      </c>
      <c r="B292">
        <v>711405</v>
      </c>
      <c r="C292">
        <v>784</v>
      </c>
      <c r="D292">
        <v>2111</v>
      </c>
      <c r="E292">
        <v>2895</v>
      </c>
    </row>
    <row r="293" spans="1:5" hidden="1" x14ac:dyDescent="0.3">
      <c r="A293">
        <v>291</v>
      </c>
      <c r="B293">
        <v>721140</v>
      </c>
      <c r="C293">
        <v>1599</v>
      </c>
      <c r="D293">
        <v>1294</v>
      </c>
      <c r="E293">
        <v>2893</v>
      </c>
    </row>
    <row r="294" spans="1:5" hidden="1" x14ac:dyDescent="0.3">
      <c r="A294">
        <v>292</v>
      </c>
      <c r="B294">
        <v>743286</v>
      </c>
      <c r="C294">
        <v>1515</v>
      </c>
      <c r="D294">
        <v>1378</v>
      </c>
      <c r="E294">
        <v>2893</v>
      </c>
    </row>
    <row r="295" spans="1:5" hidden="1" x14ac:dyDescent="0.3">
      <c r="A295">
        <v>293</v>
      </c>
      <c r="B295">
        <v>723153</v>
      </c>
      <c r="C295">
        <v>1068</v>
      </c>
      <c r="D295">
        <v>1822</v>
      </c>
      <c r="E295">
        <v>2890</v>
      </c>
    </row>
    <row r="296" spans="1:5" hidden="1" x14ac:dyDescent="0.3">
      <c r="A296">
        <v>294</v>
      </c>
      <c r="B296">
        <v>712413</v>
      </c>
      <c r="C296">
        <v>1325</v>
      </c>
      <c r="D296">
        <v>1562</v>
      </c>
      <c r="E296">
        <v>2887</v>
      </c>
    </row>
    <row r="297" spans="1:5" hidden="1" x14ac:dyDescent="0.3">
      <c r="A297">
        <v>295</v>
      </c>
      <c r="B297">
        <v>713148</v>
      </c>
      <c r="C297">
        <v>1398</v>
      </c>
      <c r="D297">
        <v>1488</v>
      </c>
      <c r="E297">
        <v>2886</v>
      </c>
    </row>
    <row r="298" spans="1:5" hidden="1" x14ac:dyDescent="0.3">
      <c r="A298">
        <v>296</v>
      </c>
      <c r="B298">
        <v>722134</v>
      </c>
      <c r="C298">
        <v>1671</v>
      </c>
      <c r="D298">
        <v>1207</v>
      </c>
      <c r="E298">
        <v>2878</v>
      </c>
    </row>
    <row r="299" spans="1:5" hidden="1" x14ac:dyDescent="0.3">
      <c r="A299">
        <v>297</v>
      </c>
      <c r="B299">
        <v>733140</v>
      </c>
      <c r="C299">
        <v>1354</v>
      </c>
      <c r="D299">
        <v>1524</v>
      </c>
      <c r="E299">
        <v>2878</v>
      </c>
    </row>
    <row r="300" spans="1:5" hidden="1" x14ac:dyDescent="0.3">
      <c r="A300">
        <v>298</v>
      </c>
      <c r="B300">
        <v>722138</v>
      </c>
      <c r="C300">
        <v>1640</v>
      </c>
      <c r="D300">
        <v>1230</v>
      </c>
      <c r="E300">
        <v>2870</v>
      </c>
    </row>
    <row r="301" spans="1:5" hidden="1" x14ac:dyDescent="0.3">
      <c r="A301">
        <v>299</v>
      </c>
      <c r="B301">
        <v>721635</v>
      </c>
      <c r="C301">
        <v>1283</v>
      </c>
      <c r="D301">
        <v>1586</v>
      </c>
      <c r="E301">
        <v>2869</v>
      </c>
    </row>
    <row r="302" spans="1:5" hidden="1" x14ac:dyDescent="0.3">
      <c r="A302">
        <v>300</v>
      </c>
      <c r="B302">
        <v>711314</v>
      </c>
      <c r="C302">
        <v>1533</v>
      </c>
      <c r="D302">
        <v>1335</v>
      </c>
      <c r="E302">
        <v>2868</v>
      </c>
    </row>
    <row r="303" spans="1:5" hidden="1" x14ac:dyDescent="0.3">
      <c r="A303">
        <v>301</v>
      </c>
      <c r="B303">
        <v>731214</v>
      </c>
      <c r="C303">
        <v>1470</v>
      </c>
      <c r="D303">
        <v>1395</v>
      </c>
      <c r="E303">
        <v>2865</v>
      </c>
    </row>
    <row r="304" spans="1:5" hidden="1" x14ac:dyDescent="0.3">
      <c r="A304">
        <v>302</v>
      </c>
      <c r="B304">
        <v>712706</v>
      </c>
      <c r="C304">
        <v>1167</v>
      </c>
      <c r="D304">
        <v>1691</v>
      </c>
      <c r="E304">
        <v>2858</v>
      </c>
    </row>
    <row r="305" spans="1:5" hidden="1" x14ac:dyDescent="0.3">
      <c r="A305">
        <v>303</v>
      </c>
      <c r="B305">
        <v>721102</v>
      </c>
      <c r="C305">
        <v>1229</v>
      </c>
      <c r="D305">
        <v>1626</v>
      </c>
      <c r="E305">
        <v>2855</v>
      </c>
    </row>
    <row r="306" spans="1:5" hidden="1" x14ac:dyDescent="0.3">
      <c r="A306">
        <v>304</v>
      </c>
      <c r="B306">
        <v>721260</v>
      </c>
      <c r="C306">
        <v>1332</v>
      </c>
      <c r="D306">
        <v>1513</v>
      </c>
      <c r="E306">
        <v>2845</v>
      </c>
    </row>
    <row r="307" spans="1:5" hidden="1" x14ac:dyDescent="0.3">
      <c r="A307">
        <v>305</v>
      </c>
      <c r="B307">
        <v>700145</v>
      </c>
      <c r="C307">
        <v>1059</v>
      </c>
      <c r="D307">
        <v>1779</v>
      </c>
      <c r="E307">
        <v>2838</v>
      </c>
    </row>
    <row r="308" spans="1:5" hidden="1" x14ac:dyDescent="0.3">
      <c r="A308">
        <v>306</v>
      </c>
      <c r="B308">
        <v>731236</v>
      </c>
      <c r="C308">
        <v>1330</v>
      </c>
      <c r="D308">
        <v>1499</v>
      </c>
      <c r="E308">
        <v>2829</v>
      </c>
    </row>
    <row r="309" spans="1:5" hidden="1" x14ac:dyDescent="0.3">
      <c r="A309">
        <v>307</v>
      </c>
      <c r="B309">
        <v>732101</v>
      </c>
      <c r="C309">
        <v>872</v>
      </c>
      <c r="D309">
        <v>1953</v>
      </c>
      <c r="E309">
        <v>2825</v>
      </c>
    </row>
    <row r="310" spans="1:5" hidden="1" x14ac:dyDescent="0.3">
      <c r="A310">
        <v>308</v>
      </c>
      <c r="B310">
        <v>721636</v>
      </c>
      <c r="C310">
        <v>1009</v>
      </c>
      <c r="D310">
        <v>1805</v>
      </c>
      <c r="E310">
        <v>2814</v>
      </c>
    </row>
    <row r="311" spans="1:5" hidden="1" x14ac:dyDescent="0.3">
      <c r="A311">
        <v>309</v>
      </c>
      <c r="B311">
        <v>722152</v>
      </c>
      <c r="C311">
        <v>1512</v>
      </c>
      <c r="D311">
        <v>1299</v>
      </c>
      <c r="E311">
        <v>2811</v>
      </c>
    </row>
    <row r="312" spans="1:5" hidden="1" x14ac:dyDescent="0.3">
      <c r="A312">
        <v>310</v>
      </c>
      <c r="B312">
        <v>736146</v>
      </c>
      <c r="C312">
        <v>1032</v>
      </c>
      <c r="D312">
        <v>1776</v>
      </c>
      <c r="E312">
        <v>2808</v>
      </c>
    </row>
    <row r="313" spans="1:5" hidden="1" x14ac:dyDescent="0.3">
      <c r="A313">
        <v>311</v>
      </c>
      <c r="B313">
        <v>700105</v>
      </c>
      <c r="C313">
        <v>771</v>
      </c>
      <c r="D313">
        <v>2036</v>
      </c>
      <c r="E313">
        <v>2807</v>
      </c>
    </row>
    <row r="314" spans="1:5" hidden="1" x14ac:dyDescent="0.3">
      <c r="A314">
        <v>312</v>
      </c>
      <c r="B314">
        <v>735204</v>
      </c>
      <c r="C314">
        <v>919</v>
      </c>
      <c r="D314">
        <v>1887</v>
      </c>
      <c r="E314">
        <v>2806</v>
      </c>
    </row>
    <row r="315" spans="1:5" hidden="1" x14ac:dyDescent="0.3">
      <c r="A315">
        <v>313</v>
      </c>
      <c r="B315">
        <v>700028</v>
      </c>
      <c r="C315">
        <v>706</v>
      </c>
      <c r="D315">
        <v>2089</v>
      </c>
      <c r="E315">
        <v>2795</v>
      </c>
    </row>
    <row r="316" spans="1:5" hidden="1" x14ac:dyDescent="0.3">
      <c r="A316">
        <v>314</v>
      </c>
      <c r="B316">
        <v>712302</v>
      </c>
      <c r="C316">
        <v>1320</v>
      </c>
      <c r="D316">
        <v>1474</v>
      </c>
      <c r="E316">
        <v>2794</v>
      </c>
    </row>
    <row r="317" spans="1:5" hidden="1" x14ac:dyDescent="0.3">
      <c r="A317">
        <v>315</v>
      </c>
      <c r="B317">
        <v>721437</v>
      </c>
      <c r="C317">
        <v>1278</v>
      </c>
      <c r="D317">
        <v>1515</v>
      </c>
      <c r="E317">
        <v>2793</v>
      </c>
    </row>
    <row r="318" spans="1:5" hidden="1" x14ac:dyDescent="0.3">
      <c r="A318">
        <v>316</v>
      </c>
      <c r="B318">
        <v>712122</v>
      </c>
      <c r="C318">
        <v>1544</v>
      </c>
      <c r="D318">
        <v>1247</v>
      </c>
      <c r="E318">
        <v>2791</v>
      </c>
    </row>
    <row r="319" spans="1:5" hidden="1" x14ac:dyDescent="0.3">
      <c r="A319">
        <v>317</v>
      </c>
      <c r="B319">
        <v>712403</v>
      </c>
      <c r="C319">
        <v>1126</v>
      </c>
      <c r="D319">
        <v>1652</v>
      </c>
      <c r="E319">
        <v>2778</v>
      </c>
    </row>
    <row r="320" spans="1:5" hidden="1" x14ac:dyDescent="0.3">
      <c r="A320">
        <v>318</v>
      </c>
      <c r="B320">
        <v>711310</v>
      </c>
      <c r="C320">
        <v>918</v>
      </c>
      <c r="D320">
        <v>1859</v>
      </c>
      <c r="E320">
        <v>2777</v>
      </c>
    </row>
    <row r="321" spans="1:5" hidden="1" x14ac:dyDescent="0.3">
      <c r="A321">
        <v>319</v>
      </c>
      <c r="B321">
        <v>736167</v>
      </c>
      <c r="C321">
        <v>1148</v>
      </c>
      <c r="D321">
        <v>1629</v>
      </c>
      <c r="E321">
        <v>2777</v>
      </c>
    </row>
    <row r="322" spans="1:5" hidden="1" x14ac:dyDescent="0.3">
      <c r="A322">
        <v>320</v>
      </c>
      <c r="B322">
        <v>733123</v>
      </c>
      <c r="C322">
        <v>1237</v>
      </c>
      <c r="D322">
        <v>1531</v>
      </c>
      <c r="E322">
        <v>2768</v>
      </c>
    </row>
    <row r="323" spans="1:5" hidden="1" x14ac:dyDescent="0.3">
      <c r="A323">
        <v>321</v>
      </c>
      <c r="B323">
        <v>735101</v>
      </c>
      <c r="C323">
        <v>934</v>
      </c>
      <c r="D323">
        <v>1832</v>
      </c>
      <c r="E323">
        <v>2766</v>
      </c>
    </row>
    <row r="324" spans="1:5" hidden="1" x14ac:dyDescent="0.3">
      <c r="A324">
        <v>322</v>
      </c>
      <c r="B324">
        <v>700103</v>
      </c>
      <c r="C324">
        <v>1149</v>
      </c>
      <c r="D324">
        <v>1613</v>
      </c>
      <c r="E324">
        <v>2762</v>
      </c>
    </row>
    <row r="325" spans="1:5" hidden="1" x14ac:dyDescent="0.3">
      <c r="A325">
        <v>323</v>
      </c>
      <c r="B325">
        <v>734429</v>
      </c>
      <c r="C325">
        <v>1050</v>
      </c>
      <c r="D325">
        <v>1701</v>
      </c>
      <c r="E325">
        <v>2751</v>
      </c>
    </row>
    <row r="326" spans="1:5" hidden="1" x14ac:dyDescent="0.3">
      <c r="A326">
        <v>324</v>
      </c>
      <c r="B326">
        <v>743127</v>
      </c>
      <c r="C326">
        <v>1054</v>
      </c>
      <c r="D326">
        <v>1696</v>
      </c>
      <c r="E326">
        <v>2750</v>
      </c>
    </row>
    <row r="327" spans="1:5" hidden="1" x14ac:dyDescent="0.3">
      <c r="A327">
        <v>325</v>
      </c>
      <c r="B327">
        <v>742237</v>
      </c>
      <c r="C327">
        <v>1348</v>
      </c>
      <c r="D327">
        <v>1397</v>
      </c>
      <c r="E327">
        <v>2745</v>
      </c>
    </row>
    <row r="328" spans="1:5" hidden="1" x14ac:dyDescent="0.3">
      <c r="A328">
        <v>326</v>
      </c>
      <c r="B328">
        <v>700128</v>
      </c>
      <c r="C328">
        <v>1193</v>
      </c>
      <c r="D328">
        <v>1544</v>
      </c>
      <c r="E328">
        <v>2737</v>
      </c>
    </row>
    <row r="329" spans="1:5" hidden="1" x14ac:dyDescent="0.3">
      <c r="A329">
        <v>327</v>
      </c>
      <c r="B329">
        <v>741235</v>
      </c>
      <c r="C329">
        <v>1055</v>
      </c>
      <c r="D329">
        <v>1677</v>
      </c>
      <c r="E329">
        <v>2732</v>
      </c>
    </row>
    <row r="330" spans="1:5" hidden="1" x14ac:dyDescent="0.3">
      <c r="A330">
        <v>328</v>
      </c>
      <c r="B330">
        <v>721439</v>
      </c>
      <c r="C330">
        <v>1552</v>
      </c>
      <c r="D330">
        <v>1170</v>
      </c>
      <c r="E330">
        <v>2722</v>
      </c>
    </row>
    <row r="331" spans="1:5" hidden="1" x14ac:dyDescent="0.3">
      <c r="A331">
        <v>329</v>
      </c>
      <c r="B331">
        <v>721445</v>
      </c>
      <c r="C331">
        <v>1135</v>
      </c>
      <c r="D331">
        <v>1564</v>
      </c>
      <c r="E331">
        <v>2699</v>
      </c>
    </row>
    <row r="332" spans="1:5" hidden="1" x14ac:dyDescent="0.3">
      <c r="A332">
        <v>330</v>
      </c>
      <c r="B332">
        <v>721654</v>
      </c>
      <c r="C332">
        <v>1221</v>
      </c>
      <c r="D332">
        <v>1473</v>
      </c>
      <c r="E332">
        <v>2694</v>
      </c>
    </row>
    <row r="333" spans="1:5" hidden="1" x14ac:dyDescent="0.3">
      <c r="A333">
        <v>331</v>
      </c>
      <c r="B333">
        <v>743251</v>
      </c>
      <c r="C333">
        <v>1333</v>
      </c>
      <c r="D333">
        <v>1353</v>
      </c>
      <c r="E333">
        <v>2686</v>
      </c>
    </row>
    <row r="334" spans="1:5" hidden="1" x14ac:dyDescent="0.3">
      <c r="A334">
        <v>332</v>
      </c>
      <c r="B334">
        <v>713347</v>
      </c>
      <c r="C334">
        <v>924</v>
      </c>
      <c r="D334">
        <v>1758</v>
      </c>
      <c r="E334">
        <v>2682</v>
      </c>
    </row>
    <row r="335" spans="1:5" hidden="1" x14ac:dyDescent="0.3">
      <c r="A335">
        <v>333</v>
      </c>
      <c r="B335">
        <v>732210</v>
      </c>
      <c r="C335">
        <v>1022</v>
      </c>
      <c r="D335">
        <v>1654</v>
      </c>
      <c r="E335">
        <v>2676</v>
      </c>
    </row>
    <row r="336" spans="1:5" hidden="1" x14ac:dyDescent="0.3">
      <c r="A336">
        <v>334</v>
      </c>
      <c r="B336">
        <v>741501</v>
      </c>
      <c r="C336">
        <v>1180</v>
      </c>
      <c r="D336">
        <v>1493</v>
      </c>
      <c r="E336">
        <v>2673</v>
      </c>
    </row>
    <row r="337" spans="1:5" hidden="1" x14ac:dyDescent="0.3">
      <c r="A337">
        <v>335</v>
      </c>
      <c r="B337">
        <v>741245</v>
      </c>
      <c r="C337">
        <v>1216</v>
      </c>
      <c r="D337">
        <v>1456</v>
      </c>
      <c r="E337">
        <v>2672</v>
      </c>
    </row>
    <row r="338" spans="1:5" hidden="1" x14ac:dyDescent="0.3">
      <c r="A338">
        <v>336</v>
      </c>
      <c r="B338">
        <v>721513</v>
      </c>
      <c r="C338">
        <v>1268</v>
      </c>
      <c r="D338">
        <v>1403</v>
      </c>
      <c r="E338">
        <v>2671</v>
      </c>
    </row>
    <row r="339" spans="1:5" hidden="1" x14ac:dyDescent="0.3">
      <c r="A339">
        <v>337</v>
      </c>
      <c r="B339">
        <v>743609</v>
      </c>
      <c r="C339">
        <v>1003</v>
      </c>
      <c r="D339">
        <v>1646</v>
      </c>
      <c r="E339">
        <v>2649</v>
      </c>
    </row>
    <row r="340" spans="1:5" hidden="1" x14ac:dyDescent="0.3">
      <c r="A340">
        <v>338</v>
      </c>
      <c r="B340">
        <v>712407</v>
      </c>
      <c r="C340">
        <v>1425</v>
      </c>
      <c r="D340">
        <v>1223</v>
      </c>
      <c r="E340">
        <v>2648</v>
      </c>
    </row>
    <row r="341" spans="1:5" hidden="1" x14ac:dyDescent="0.3">
      <c r="A341">
        <v>339</v>
      </c>
      <c r="B341">
        <v>742161</v>
      </c>
      <c r="C341">
        <v>1199</v>
      </c>
      <c r="D341">
        <v>1445</v>
      </c>
      <c r="E341">
        <v>2644</v>
      </c>
    </row>
    <row r="342" spans="1:5" hidden="1" x14ac:dyDescent="0.3">
      <c r="A342">
        <v>340</v>
      </c>
      <c r="B342">
        <v>721125</v>
      </c>
      <c r="C342">
        <v>1152</v>
      </c>
      <c r="D342">
        <v>1452</v>
      </c>
      <c r="E342">
        <v>2604</v>
      </c>
    </row>
    <row r="343" spans="1:5" hidden="1" x14ac:dyDescent="0.3">
      <c r="A343">
        <v>341</v>
      </c>
      <c r="B343">
        <v>711227</v>
      </c>
      <c r="C343">
        <v>949</v>
      </c>
      <c r="D343">
        <v>1653</v>
      </c>
      <c r="E343">
        <v>2602</v>
      </c>
    </row>
    <row r="344" spans="1:5" hidden="1" x14ac:dyDescent="0.3">
      <c r="A344">
        <v>342</v>
      </c>
      <c r="B344">
        <v>733143</v>
      </c>
      <c r="C344">
        <v>1225</v>
      </c>
      <c r="D344">
        <v>1371</v>
      </c>
      <c r="E344">
        <v>2596</v>
      </c>
    </row>
    <row r="345" spans="1:5" hidden="1" x14ac:dyDescent="0.3">
      <c r="A345">
        <v>343</v>
      </c>
      <c r="B345">
        <v>735133</v>
      </c>
      <c r="C345">
        <v>977</v>
      </c>
      <c r="D345">
        <v>1618</v>
      </c>
      <c r="E345">
        <v>2595</v>
      </c>
    </row>
    <row r="346" spans="1:5" hidden="1" x14ac:dyDescent="0.3">
      <c r="A346">
        <v>344</v>
      </c>
      <c r="B346">
        <v>721656</v>
      </c>
      <c r="C346">
        <v>1070</v>
      </c>
      <c r="D346">
        <v>1519</v>
      </c>
      <c r="E346">
        <v>2589</v>
      </c>
    </row>
    <row r="347" spans="1:5" hidden="1" x14ac:dyDescent="0.3">
      <c r="A347">
        <v>345</v>
      </c>
      <c r="B347">
        <v>722143</v>
      </c>
      <c r="C347">
        <v>1344</v>
      </c>
      <c r="D347">
        <v>1241</v>
      </c>
      <c r="E347">
        <v>2585</v>
      </c>
    </row>
    <row r="348" spans="1:5" hidden="1" x14ac:dyDescent="0.3">
      <c r="A348">
        <v>346</v>
      </c>
      <c r="B348">
        <v>721136</v>
      </c>
      <c r="C348">
        <v>992</v>
      </c>
      <c r="D348">
        <v>1585</v>
      </c>
      <c r="E348">
        <v>2577</v>
      </c>
    </row>
    <row r="349" spans="1:5" hidden="1" x14ac:dyDescent="0.3">
      <c r="A349">
        <v>347</v>
      </c>
      <c r="B349">
        <v>721659</v>
      </c>
      <c r="C349">
        <v>1127</v>
      </c>
      <c r="D349">
        <v>1449</v>
      </c>
      <c r="E349">
        <v>2576</v>
      </c>
    </row>
    <row r="350" spans="1:5" hidden="1" x14ac:dyDescent="0.3">
      <c r="A350">
        <v>348</v>
      </c>
      <c r="B350">
        <v>713502</v>
      </c>
      <c r="C350">
        <v>1075</v>
      </c>
      <c r="D350">
        <v>1498</v>
      </c>
      <c r="E350">
        <v>2573</v>
      </c>
    </row>
    <row r="351" spans="1:5" hidden="1" x14ac:dyDescent="0.3">
      <c r="A351">
        <v>349</v>
      </c>
      <c r="B351">
        <v>721156</v>
      </c>
      <c r="C351">
        <v>1053</v>
      </c>
      <c r="D351">
        <v>1509</v>
      </c>
      <c r="E351">
        <v>2562</v>
      </c>
    </row>
    <row r="352" spans="1:5" hidden="1" x14ac:dyDescent="0.3">
      <c r="A352">
        <v>350</v>
      </c>
      <c r="B352">
        <v>743332</v>
      </c>
      <c r="C352">
        <v>1161</v>
      </c>
      <c r="D352">
        <v>1400</v>
      </c>
      <c r="E352">
        <v>2561</v>
      </c>
    </row>
    <row r="353" spans="1:5" hidden="1" x14ac:dyDescent="0.3">
      <c r="A353">
        <v>351</v>
      </c>
      <c r="B353">
        <v>743429</v>
      </c>
      <c r="C353">
        <v>1093</v>
      </c>
      <c r="D353">
        <v>1460</v>
      </c>
      <c r="E353">
        <v>2553</v>
      </c>
    </row>
    <row r="354" spans="1:5" hidden="1" x14ac:dyDescent="0.3">
      <c r="A354">
        <v>352</v>
      </c>
      <c r="B354">
        <v>721641</v>
      </c>
      <c r="C354">
        <v>1028</v>
      </c>
      <c r="D354">
        <v>1518</v>
      </c>
      <c r="E354">
        <v>2546</v>
      </c>
    </row>
    <row r="355" spans="1:5" hidden="1" x14ac:dyDescent="0.3">
      <c r="A355">
        <v>353</v>
      </c>
      <c r="B355">
        <v>721444</v>
      </c>
      <c r="C355">
        <v>1164</v>
      </c>
      <c r="D355">
        <v>1375</v>
      </c>
      <c r="E355">
        <v>2539</v>
      </c>
    </row>
    <row r="356" spans="1:5" hidden="1" x14ac:dyDescent="0.3">
      <c r="A356">
        <v>354</v>
      </c>
      <c r="B356">
        <v>700002</v>
      </c>
      <c r="C356">
        <v>758</v>
      </c>
      <c r="D356">
        <v>1778</v>
      </c>
      <c r="E356">
        <v>2536</v>
      </c>
    </row>
    <row r="357" spans="1:5" hidden="1" x14ac:dyDescent="0.3">
      <c r="A357">
        <v>355</v>
      </c>
      <c r="B357">
        <v>731125</v>
      </c>
      <c r="C357">
        <v>1228</v>
      </c>
      <c r="D357">
        <v>1305</v>
      </c>
      <c r="E357">
        <v>2533</v>
      </c>
    </row>
    <row r="358" spans="1:5" hidden="1" x14ac:dyDescent="0.3">
      <c r="A358">
        <v>356</v>
      </c>
      <c r="B358">
        <v>700126</v>
      </c>
      <c r="C358">
        <v>1071</v>
      </c>
      <c r="D358">
        <v>1456</v>
      </c>
      <c r="E358">
        <v>2527</v>
      </c>
    </row>
    <row r="359" spans="1:5" hidden="1" x14ac:dyDescent="0.3">
      <c r="A359">
        <v>357</v>
      </c>
      <c r="B359">
        <v>713407</v>
      </c>
      <c r="C359">
        <v>1007</v>
      </c>
      <c r="D359">
        <v>1518</v>
      </c>
      <c r="E359">
        <v>2525</v>
      </c>
    </row>
    <row r="360" spans="1:5" hidden="1" x14ac:dyDescent="0.3">
      <c r="A360">
        <v>358</v>
      </c>
      <c r="B360">
        <v>741124</v>
      </c>
      <c r="C360">
        <v>1069</v>
      </c>
      <c r="D360">
        <v>1454</v>
      </c>
      <c r="E360">
        <v>2523</v>
      </c>
    </row>
    <row r="361" spans="1:5" hidden="1" x14ac:dyDescent="0.3">
      <c r="A361">
        <v>359</v>
      </c>
      <c r="B361">
        <v>733142</v>
      </c>
      <c r="C361">
        <v>1086</v>
      </c>
      <c r="D361">
        <v>1437</v>
      </c>
      <c r="E361">
        <v>2523</v>
      </c>
    </row>
    <row r="362" spans="1:5" hidden="1" x14ac:dyDescent="0.3">
      <c r="A362">
        <v>360</v>
      </c>
      <c r="B362">
        <v>723152</v>
      </c>
      <c r="C362">
        <v>1150</v>
      </c>
      <c r="D362">
        <v>1370</v>
      </c>
      <c r="E362">
        <v>2520</v>
      </c>
    </row>
    <row r="363" spans="1:5" hidden="1" x14ac:dyDescent="0.3">
      <c r="A363">
        <v>361</v>
      </c>
      <c r="B363">
        <v>742235</v>
      </c>
      <c r="C363">
        <v>982</v>
      </c>
      <c r="D363">
        <v>1536</v>
      </c>
      <c r="E363">
        <v>2518</v>
      </c>
    </row>
    <row r="364" spans="1:5" hidden="1" x14ac:dyDescent="0.3">
      <c r="A364">
        <v>362</v>
      </c>
      <c r="B364">
        <v>731240</v>
      </c>
      <c r="C364">
        <v>1062</v>
      </c>
      <c r="D364">
        <v>1448</v>
      </c>
      <c r="E364">
        <v>2510</v>
      </c>
    </row>
    <row r="365" spans="1:5" hidden="1" x14ac:dyDescent="0.3">
      <c r="A365">
        <v>363</v>
      </c>
      <c r="B365">
        <v>712512</v>
      </c>
      <c r="C365">
        <v>1233</v>
      </c>
      <c r="D365">
        <v>1275</v>
      </c>
      <c r="E365">
        <v>2508</v>
      </c>
    </row>
    <row r="366" spans="1:5" hidden="1" x14ac:dyDescent="0.3">
      <c r="A366">
        <v>364</v>
      </c>
      <c r="B366">
        <v>741402</v>
      </c>
      <c r="C366">
        <v>1076</v>
      </c>
      <c r="D366">
        <v>1430</v>
      </c>
      <c r="E366">
        <v>2506</v>
      </c>
    </row>
    <row r="367" spans="1:5" hidden="1" x14ac:dyDescent="0.3">
      <c r="A367">
        <v>365</v>
      </c>
      <c r="B367">
        <v>713145</v>
      </c>
      <c r="C367">
        <v>1081</v>
      </c>
      <c r="D367">
        <v>1422</v>
      </c>
      <c r="E367">
        <v>2503</v>
      </c>
    </row>
    <row r="368" spans="1:5" hidden="1" x14ac:dyDescent="0.3">
      <c r="A368">
        <v>366</v>
      </c>
      <c r="B368">
        <v>734010</v>
      </c>
      <c r="C368">
        <v>764</v>
      </c>
      <c r="D368">
        <v>1735</v>
      </c>
      <c r="E368">
        <v>2499</v>
      </c>
    </row>
    <row r="369" spans="1:5" hidden="1" x14ac:dyDescent="0.3">
      <c r="A369">
        <v>367</v>
      </c>
      <c r="B369">
        <v>732122</v>
      </c>
      <c r="C369">
        <v>935</v>
      </c>
      <c r="D369">
        <v>1557</v>
      </c>
      <c r="E369">
        <v>2492</v>
      </c>
    </row>
    <row r="370" spans="1:5" hidden="1" x14ac:dyDescent="0.3">
      <c r="A370">
        <v>368</v>
      </c>
      <c r="B370">
        <v>721134</v>
      </c>
      <c r="C370">
        <v>1009</v>
      </c>
      <c r="D370">
        <v>1481</v>
      </c>
      <c r="E370">
        <v>2490</v>
      </c>
    </row>
    <row r="371" spans="1:5" hidden="1" x14ac:dyDescent="0.3">
      <c r="A371">
        <v>369</v>
      </c>
      <c r="B371">
        <v>736131</v>
      </c>
      <c r="C371">
        <v>958</v>
      </c>
      <c r="D371">
        <v>1532</v>
      </c>
      <c r="E371">
        <v>2490</v>
      </c>
    </row>
    <row r="372" spans="1:5" hidden="1" x14ac:dyDescent="0.3">
      <c r="A372">
        <v>370</v>
      </c>
      <c r="B372">
        <v>743234</v>
      </c>
      <c r="C372">
        <v>1288</v>
      </c>
      <c r="D372">
        <v>1189</v>
      </c>
      <c r="E372">
        <v>2477</v>
      </c>
    </row>
    <row r="373" spans="1:5" hidden="1" x14ac:dyDescent="0.3">
      <c r="A373">
        <v>371</v>
      </c>
      <c r="B373">
        <v>721642</v>
      </c>
      <c r="C373">
        <v>1126</v>
      </c>
      <c r="D373">
        <v>1347</v>
      </c>
      <c r="E373">
        <v>2473</v>
      </c>
    </row>
    <row r="374" spans="1:5" hidden="1" x14ac:dyDescent="0.3">
      <c r="A374">
        <v>372</v>
      </c>
      <c r="B374">
        <v>731302</v>
      </c>
      <c r="C374">
        <v>999</v>
      </c>
      <c r="D374">
        <v>1473</v>
      </c>
      <c r="E374">
        <v>2472</v>
      </c>
    </row>
    <row r="375" spans="1:5" hidden="1" x14ac:dyDescent="0.3">
      <c r="A375">
        <v>373</v>
      </c>
      <c r="B375">
        <v>700059</v>
      </c>
      <c r="C375">
        <v>691</v>
      </c>
      <c r="D375">
        <v>1778</v>
      </c>
      <c r="E375">
        <v>2469</v>
      </c>
    </row>
    <row r="376" spans="1:5" hidden="1" x14ac:dyDescent="0.3">
      <c r="A376">
        <v>374</v>
      </c>
      <c r="B376">
        <v>713403</v>
      </c>
      <c r="C376">
        <v>1299</v>
      </c>
      <c r="D376">
        <v>1163</v>
      </c>
      <c r="E376">
        <v>2462</v>
      </c>
    </row>
    <row r="377" spans="1:5" hidden="1" x14ac:dyDescent="0.3">
      <c r="A377">
        <v>375</v>
      </c>
      <c r="B377">
        <v>700044</v>
      </c>
      <c r="C377">
        <v>912</v>
      </c>
      <c r="D377">
        <v>1544</v>
      </c>
      <c r="E377">
        <v>2456</v>
      </c>
    </row>
    <row r="378" spans="1:5" hidden="1" x14ac:dyDescent="0.3">
      <c r="A378">
        <v>376</v>
      </c>
      <c r="B378">
        <v>712613</v>
      </c>
      <c r="C378">
        <v>1049</v>
      </c>
      <c r="D378">
        <v>1393</v>
      </c>
      <c r="E378">
        <v>2442</v>
      </c>
    </row>
    <row r="379" spans="1:5" hidden="1" x14ac:dyDescent="0.3">
      <c r="A379">
        <v>377</v>
      </c>
      <c r="B379">
        <v>721457</v>
      </c>
      <c r="C379">
        <v>719</v>
      </c>
      <c r="D379">
        <v>1715</v>
      </c>
      <c r="E379">
        <v>2434</v>
      </c>
    </row>
    <row r="380" spans="1:5" hidden="1" x14ac:dyDescent="0.3">
      <c r="A380">
        <v>378</v>
      </c>
      <c r="B380">
        <v>734301</v>
      </c>
      <c r="C380">
        <v>898</v>
      </c>
      <c r="D380">
        <v>1528</v>
      </c>
      <c r="E380">
        <v>2426</v>
      </c>
    </row>
    <row r="381" spans="1:5" hidden="1" x14ac:dyDescent="0.3">
      <c r="A381">
        <v>379</v>
      </c>
      <c r="B381">
        <v>721505</v>
      </c>
      <c r="C381">
        <v>1356</v>
      </c>
      <c r="D381">
        <v>1060</v>
      </c>
      <c r="E381">
        <v>2416</v>
      </c>
    </row>
    <row r="382" spans="1:5" hidden="1" x14ac:dyDescent="0.3">
      <c r="A382">
        <v>380</v>
      </c>
      <c r="B382">
        <v>741160</v>
      </c>
      <c r="C382">
        <v>900</v>
      </c>
      <c r="D382">
        <v>1516</v>
      </c>
      <c r="E382">
        <v>2416</v>
      </c>
    </row>
    <row r="383" spans="1:5" hidden="1" x14ac:dyDescent="0.3">
      <c r="A383">
        <v>381</v>
      </c>
      <c r="B383">
        <v>723145</v>
      </c>
      <c r="C383">
        <v>949</v>
      </c>
      <c r="D383">
        <v>1462</v>
      </c>
      <c r="E383">
        <v>2411</v>
      </c>
    </row>
    <row r="384" spans="1:5" hidden="1" x14ac:dyDescent="0.3">
      <c r="A384">
        <v>382</v>
      </c>
      <c r="B384">
        <v>743445</v>
      </c>
      <c r="C384">
        <v>1228</v>
      </c>
      <c r="D384">
        <v>1182</v>
      </c>
      <c r="E384">
        <v>2410</v>
      </c>
    </row>
    <row r="385" spans="1:5" hidden="1" x14ac:dyDescent="0.3">
      <c r="A385">
        <v>383</v>
      </c>
      <c r="B385">
        <v>743363</v>
      </c>
      <c r="C385">
        <v>985</v>
      </c>
      <c r="D385">
        <v>1420</v>
      </c>
      <c r="E385">
        <v>2405</v>
      </c>
    </row>
    <row r="386" spans="1:5" hidden="1" x14ac:dyDescent="0.3">
      <c r="A386">
        <v>384</v>
      </c>
      <c r="B386">
        <v>723149</v>
      </c>
      <c r="C386">
        <v>780</v>
      </c>
      <c r="D386">
        <v>1623</v>
      </c>
      <c r="E386">
        <v>2403</v>
      </c>
    </row>
    <row r="387" spans="1:5" hidden="1" x14ac:dyDescent="0.3">
      <c r="A387">
        <v>385</v>
      </c>
      <c r="B387">
        <v>741257</v>
      </c>
      <c r="C387">
        <v>989</v>
      </c>
      <c r="D387">
        <v>1412</v>
      </c>
      <c r="E387">
        <v>2401</v>
      </c>
    </row>
    <row r="388" spans="1:5" hidden="1" x14ac:dyDescent="0.3">
      <c r="A388">
        <v>386</v>
      </c>
      <c r="B388">
        <v>734014</v>
      </c>
      <c r="C388">
        <v>883</v>
      </c>
      <c r="D388">
        <v>1516</v>
      </c>
      <c r="E388">
        <v>2399</v>
      </c>
    </row>
    <row r="389" spans="1:5" hidden="1" x14ac:dyDescent="0.3">
      <c r="A389">
        <v>387</v>
      </c>
      <c r="B389">
        <v>723102</v>
      </c>
      <c r="C389">
        <v>792</v>
      </c>
      <c r="D389">
        <v>1603</v>
      </c>
      <c r="E389">
        <v>2395</v>
      </c>
    </row>
    <row r="390" spans="1:5" hidden="1" x14ac:dyDescent="0.3">
      <c r="A390">
        <v>388</v>
      </c>
      <c r="B390">
        <v>743249</v>
      </c>
      <c r="C390">
        <v>1183</v>
      </c>
      <c r="D390">
        <v>1207</v>
      </c>
      <c r="E390">
        <v>2390</v>
      </c>
    </row>
    <row r="391" spans="1:5" hidden="1" x14ac:dyDescent="0.3">
      <c r="A391">
        <v>389</v>
      </c>
      <c r="B391">
        <v>741121</v>
      </c>
      <c r="C391">
        <v>1095</v>
      </c>
      <c r="D391">
        <v>1290</v>
      </c>
      <c r="E391">
        <v>2385</v>
      </c>
    </row>
    <row r="392" spans="1:5" hidden="1" x14ac:dyDescent="0.3">
      <c r="A392">
        <v>390</v>
      </c>
      <c r="B392">
        <v>721650</v>
      </c>
      <c r="C392">
        <v>1073</v>
      </c>
      <c r="D392">
        <v>1311</v>
      </c>
      <c r="E392">
        <v>2384</v>
      </c>
    </row>
    <row r="393" spans="1:5" hidden="1" x14ac:dyDescent="0.3">
      <c r="A393">
        <v>391</v>
      </c>
      <c r="B393">
        <v>700009</v>
      </c>
      <c r="C393">
        <v>739</v>
      </c>
      <c r="D393">
        <v>1644</v>
      </c>
      <c r="E393">
        <v>2383</v>
      </c>
    </row>
    <row r="394" spans="1:5" hidden="1" x14ac:dyDescent="0.3">
      <c r="A394">
        <v>392</v>
      </c>
      <c r="B394">
        <v>721442</v>
      </c>
      <c r="C394">
        <v>1050</v>
      </c>
      <c r="D394">
        <v>1330</v>
      </c>
      <c r="E394">
        <v>2380</v>
      </c>
    </row>
    <row r="395" spans="1:5" hidden="1" x14ac:dyDescent="0.3">
      <c r="A395">
        <v>393</v>
      </c>
      <c r="B395">
        <v>731126</v>
      </c>
      <c r="C395">
        <v>1053</v>
      </c>
      <c r="D395">
        <v>1324</v>
      </c>
      <c r="E395">
        <v>2377</v>
      </c>
    </row>
    <row r="396" spans="1:5" hidden="1" x14ac:dyDescent="0.3">
      <c r="A396">
        <v>394</v>
      </c>
      <c r="B396">
        <v>721126</v>
      </c>
      <c r="C396">
        <v>924</v>
      </c>
      <c r="D396">
        <v>1435</v>
      </c>
      <c r="E396">
        <v>2359</v>
      </c>
    </row>
    <row r="397" spans="1:5" hidden="1" x14ac:dyDescent="0.3">
      <c r="A397">
        <v>395</v>
      </c>
      <c r="B397">
        <v>722132</v>
      </c>
      <c r="C397">
        <v>1006</v>
      </c>
      <c r="D397">
        <v>1339</v>
      </c>
      <c r="E397">
        <v>2345</v>
      </c>
    </row>
    <row r="398" spans="1:5" hidden="1" x14ac:dyDescent="0.3">
      <c r="A398">
        <v>396</v>
      </c>
      <c r="B398">
        <v>700061</v>
      </c>
      <c r="C398">
        <v>828</v>
      </c>
      <c r="D398">
        <v>1510</v>
      </c>
      <c r="E398">
        <v>2338</v>
      </c>
    </row>
    <row r="399" spans="1:5" hidden="1" x14ac:dyDescent="0.3">
      <c r="A399">
        <v>397</v>
      </c>
      <c r="B399">
        <v>712415</v>
      </c>
      <c r="C399">
        <v>1285</v>
      </c>
      <c r="D399">
        <v>1048</v>
      </c>
      <c r="E399">
        <v>2333</v>
      </c>
    </row>
    <row r="400" spans="1:5" hidden="1" x14ac:dyDescent="0.3">
      <c r="A400">
        <v>398</v>
      </c>
      <c r="B400">
        <v>721629</v>
      </c>
      <c r="C400">
        <v>914</v>
      </c>
      <c r="D400">
        <v>1418</v>
      </c>
      <c r="E400">
        <v>2332</v>
      </c>
    </row>
    <row r="401" spans="1:5" hidden="1" x14ac:dyDescent="0.3">
      <c r="A401">
        <v>399</v>
      </c>
      <c r="B401">
        <v>722135</v>
      </c>
      <c r="C401">
        <v>1234</v>
      </c>
      <c r="D401">
        <v>1098</v>
      </c>
      <c r="E401">
        <v>2332</v>
      </c>
    </row>
    <row r="402" spans="1:5" hidden="1" x14ac:dyDescent="0.3">
      <c r="A402">
        <v>400</v>
      </c>
      <c r="B402">
        <v>736204</v>
      </c>
      <c r="C402">
        <v>1029</v>
      </c>
      <c r="D402">
        <v>1302</v>
      </c>
      <c r="E402">
        <v>2331</v>
      </c>
    </row>
    <row r="403" spans="1:5" hidden="1" x14ac:dyDescent="0.3">
      <c r="A403">
        <v>401</v>
      </c>
      <c r="B403">
        <v>721501</v>
      </c>
      <c r="C403">
        <v>1281</v>
      </c>
      <c r="D403">
        <v>1040</v>
      </c>
      <c r="E403">
        <v>2321</v>
      </c>
    </row>
    <row r="404" spans="1:5" hidden="1" x14ac:dyDescent="0.3">
      <c r="A404">
        <v>402</v>
      </c>
      <c r="B404">
        <v>722121</v>
      </c>
      <c r="C404">
        <v>1145</v>
      </c>
      <c r="D404">
        <v>1171</v>
      </c>
      <c r="E404">
        <v>2316</v>
      </c>
    </row>
    <row r="405" spans="1:5" hidden="1" x14ac:dyDescent="0.3">
      <c r="A405">
        <v>403</v>
      </c>
      <c r="B405">
        <v>700056</v>
      </c>
      <c r="C405">
        <v>583</v>
      </c>
      <c r="D405">
        <v>1728</v>
      </c>
      <c r="E405">
        <v>2311</v>
      </c>
    </row>
    <row r="406" spans="1:5" hidden="1" x14ac:dyDescent="0.3">
      <c r="A406">
        <v>404</v>
      </c>
      <c r="B406">
        <v>721632</v>
      </c>
      <c r="C406">
        <v>911</v>
      </c>
      <c r="D406">
        <v>1389</v>
      </c>
      <c r="E406">
        <v>2300</v>
      </c>
    </row>
    <row r="407" spans="1:5" hidden="1" x14ac:dyDescent="0.3">
      <c r="A407">
        <v>405</v>
      </c>
      <c r="B407">
        <v>743221</v>
      </c>
      <c r="C407">
        <v>1074</v>
      </c>
      <c r="D407">
        <v>1221</v>
      </c>
      <c r="E407">
        <v>2295</v>
      </c>
    </row>
    <row r="408" spans="1:5" hidden="1" x14ac:dyDescent="0.3">
      <c r="A408">
        <v>406</v>
      </c>
      <c r="B408">
        <v>743351</v>
      </c>
      <c r="C408">
        <v>814</v>
      </c>
      <c r="D408">
        <v>1480</v>
      </c>
      <c r="E408">
        <v>2294</v>
      </c>
    </row>
    <row r="409" spans="1:5" hidden="1" x14ac:dyDescent="0.3">
      <c r="A409">
        <v>407</v>
      </c>
      <c r="B409">
        <v>723151</v>
      </c>
      <c r="C409">
        <v>993</v>
      </c>
      <c r="D409">
        <v>1300</v>
      </c>
      <c r="E409">
        <v>2293</v>
      </c>
    </row>
    <row r="410" spans="1:5" hidden="1" x14ac:dyDescent="0.3">
      <c r="A410">
        <v>408</v>
      </c>
      <c r="B410">
        <v>712502</v>
      </c>
      <c r="C410">
        <v>933</v>
      </c>
      <c r="D410">
        <v>1354</v>
      </c>
      <c r="E410">
        <v>2287</v>
      </c>
    </row>
    <row r="411" spans="1:5" hidden="1" x14ac:dyDescent="0.3">
      <c r="A411">
        <v>409</v>
      </c>
      <c r="B411">
        <v>741223</v>
      </c>
      <c r="C411">
        <v>880</v>
      </c>
      <c r="D411">
        <v>1404</v>
      </c>
      <c r="E411">
        <v>2284</v>
      </c>
    </row>
    <row r="412" spans="1:5" hidden="1" x14ac:dyDescent="0.3">
      <c r="A412">
        <v>410</v>
      </c>
      <c r="B412">
        <v>700017</v>
      </c>
      <c r="C412">
        <v>687</v>
      </c>
      <c r="D412">
        <v>1585</v>
      </c>
      <c r="E412">
        <v>2272</v>
      </c>
    </row>
    <row r="413" spans="1:5" hidden="1" x14ac:dyDescent="0.3">
      <c r="A413">
        <v>411</v>
      </c>
      <c r="B413">
        <v>734005</v>
      </c>
      <c r="C413">
        <v>729</v>
      </c>
      <c r="D413">
        <v>1540</v>
      </c>
      <c r="E413">
        <v>2269</v>
      </c>
    </row>
    <row r="414" spans="1:5" hidden="1" x14ac:dyDescent="0.3">
      <c r="A414">
        <v>412</v>
      </c>
      <c r="B414">
        <v>721504</v>
      </c>
      <c r="C414">
        <v>1151</v>
      </c>
      <c r="D414">
        <v>1114</v>
      </c>
      <c r="E414">
        <v>2265</v>
      </c>
    </row>
    <row r="415" spans="1:5" hidden="1" x14ac:dyDescent="0.3">
      <c r="A415">
        <v>413</v>
      </c>
      <c r="B415">
        <v>735303</v>
      </c>
      <c r="C415">
        <v>781</v>
      </c>
      <c r="D415">
        <v>1482</v>
      </c>
      <c r="E415">
        <v>2263</v>
      </c>
    </row>
    <row r="416" spans="1:5" hidden="1" x14ac:dyDescent="0.3">
      <c r="A416">
        <v>414</v>
      </c>
      <c r="B416">
        <v>743611</v>
      </c>
      <c r="C416">
        <v>883</v>
      </c>
      <c r="D416">
        <v>1379</v>
      </c>
      <c r="E416">
        <v>2262</v>
      </c>
    </row>
    <row r="417" spans="1:5" hidden="1" x14ac:dyDescent="0.3">
      <c r="A417">
        <v>415</v>
      </c>
      <c r="B417">
        <v>721451</v>
      </c>
      <c r="C417">
        <v>753</v>
      </c>
      <c r="D417">
        <v>1505</v>
      </c>
      <c r="E417">
        <v>2258</v>
      </c>
    </row>
    <row r="418" spans="1:5" hidden="1" x14ac:dyDescent="0.3">
      <c r="A418">
        <v>416</v>
      </c>
      <c r="B418">
        <v>712134</v>
      </c>
      <c r="C418">
        <v>1030</v>
      </c>
      <c r="D418">
        <v>1228</v>
      </c>
      <c r="E418">
        <v>2258</v>
      </c>
    </row>
    <row r="419" spans="1:5" hidden="1" x14ac:dyDescent="0.3">
      <c r="A419">
        <v>417</v>
      </c>
      <c r="B419">
        <v>700102</v>
      </c>
      <c r="C419">
        <v>652</v>
      </c>
      <c r="D419">
        <v>1603</v>
      </c>
      <c r="E419">
        <v>2255</v>
      </c>
    </row>
    <row r="420" spans="1:5" hidden="1" x14ac:dyDescent="0.3">
      <c r="A420">
        <v>418</v>
      </c>
      <c r="B420">
        <v>721452</v>
      </c>
      <c r="C420">
        <v>1023</v>
      </c>
      <c r="D420">
        <v>1231</v>
      </c>
      <c r="E420">
        <v>2254</v>
      </c>
    </row>
    <row r="421" spans="1:5" hidden="1" x14ac:dyDescent="0.3">
      <c r="A421">
        <v>419</v>
      </c>
      <c r="B421">
        <v>700016</v>
      </c>
      <c r="C421">
        <v>706</v>
      </c>
      <c r="D421">
        <v>1538</v>
      </c>
      <c r="E421">
        <v>2244</v>
      </c>
    </row>
    <row r="422" spans="1:5" hidden="1" x14ac:dyDescent="0.3">
      <c r="A422">
        <v>420</v>
      </c>
      <c r="B422">
        <v>721448</v>
      </c>
      <c r="C422">
        <v>926</v>
      </c>
      <c r="D422">
        <v>1318</v>
      </c>
      <c r="E422">
        <v>2244</v>
      </c>
    </row>
    <row r="423" spans="1:5" hidden="1" x14ac:dyDescent="0.3">
      <c r="A423">
        <v>421</v>
      </c>
      <c r="B423">
        <v>712304</v>
      </c>
      <c r="C423">
        <v>885</v>
      </c>
      <c r="D423">
        <v>1352</v>
      </c>
      <c r="E423">
        <v>2237</v>
      </c>
    </row>
    <row r="424" spans="1:5" hidden="1" x14ac:dyDescent="0.3">
      <c r="A424">
        <v>422</v>
      </c>
      <c r="B424">
        <v>721649</v>
      </c>
      <c r="C424">
        <v>807</v>
      </c>
      <c r="D424">
        <v>1423</v>
      </c>
      <c r="E424">
        <v>2230</v>
      </c>
    </row>
    <row r="425" spans="1:5" hidden="1" x14ac:dyDescent="0.3">
      <c r="A425">
        <v>423</v>
      </c>
      <c r="B425">
        <v>732126</v>
      </c>
      <c r="C425">
        <v>1065</v>
      </c>
      <c r="D425">
        <v>1159</v>
      </c>
      <c r="E425">
        <v>2224</v>
      </c>
    </row>
    <row r="426" spans="1:5" hidden="1" x14ac:dyDescent="0.3">
      <c r="A426">
        <v>424</v>
      </c>
      <c r="B426">
        <v>732208</v>
      </c>
      <c r="C426">
        <v>778</v>
      </c>
      <c r="D426">
        <v>1439</v>
      </c>
      <c r="E426">
        <v>2217</v>
      </c>
    </row>
    <row r="427" spans="1:5" hidden="1" x14ac:dyDescent="0.3">
      <c r="A427">
        <v>425</v>
      </c>
      <c r="B427">
        <v>700054</v>
      </c>
      <c r="C427">
        <v>700</v>
      </c>
      <c r="D427">
        <v>1507</v>
      </c>
      <c r="E427">
        <v>2207</v>
      </c>
    </row>
    <row r="428" spans="1:5" hidden="1" x14ac:dyDescent="0.3">
      <c r="A428">
        <v>426</v>
      </c>
      <c r="B428">
        <v>743247</v>
      </c>
      <c r="C428">
        <v>1183</v>
      </c>
      <c r="D428">
        <v>1024</v>
      </c>
      <c r="E428">
        <v>2207</v>
      </c>
    </row>
    <row r="429" spans="1:5" hidden="1" x14ac:dyDescent="0.3">
      <c r="A429">
        <v>427</v>
      </c>
      <c r="B429">
        <v>742306</v>
      </c>
      <c r="C429">
        <v>1072</v>
      </c>
      <c r="D429">
        <v>1134</v>
      </c>
      <c r="E429">
        <v>2206</v>
      </c>
    </row>
    <row r="430" spans="1:5" hidden="1" x14ac:dyDescent="0.3">
      <c r="A430">
        <v>428</v>
      </c>
      <c r="B430">
        <v>713301</v>
      </c>
      <c r="C430">
        <v>682</v>
      </c>
      <c r="D430">
        <v>1515</v>
      </c>
      <c r="E430">
        <v>2197</v>
      </c>
    </row>
    <row r="431" spans="1:5" hidden="1" x14ac:dyDescent="0.3">
      <c r="A431">
        <v>429</v>
      </c>
      <c r="B431">
        <v>736101</v>
      </c>
      <c r="C431">
        <v>884</v>
      </c>
      <c r="D431">
        <v>1312</v>
      </c>
      <c r="E431">
        <v>2196</v>
      </c>
    </row>
    <row r="432" spans="1:5" hidden="1" x14ac:dyDescent="0.3">
      <c r="A432">
        <v>430</v>
      </c>
      <c r="B432">
        <v>723155</v>
      </c>
      <c r="C432">
        <v>781</v>
      </c>
      <c r="D432">
        <v>1415</v>
      </c>
      <c r="E432">
        <v>2196</v>
      </c>
    </row>
    <row r="433" spans="1:5" hidden="1" x14ac:dyDescent="0.3">
      <c r="A433">
        <v>431</v>
      </c>
      <c r="B433">
        <v>736202</v>
      </c>
      <c r="C433">
        <v>976</v>
      </c>
      <c r="D433">
        <v>1218</v>
      </c>
      <c r="E433">
        <v>2194</v>
      </c>
    </row>
    <row r="434" spans="1:5" hidden="1" x14ac:dyDescent="0.3">
      <c r="A434">
        <v>432</v>
      </c>
      <c r="B434">
        <v>711114</v>
      </c>
      <c r="C434">
        <v>895</v>
      </c>
      <c r="D434">
        <v>1294</v>
      </c>
      <c r="E434">
        <v>2189</v>
      </c>
    </row>
    <row r="435" spans="1:5" hidden="1" x14ac:dyDescent="0.3">
      <c r="A435">
        <v>433</v>
      </c>
      <c r="B435">
        <v>711409</v>
      </c>
      <c r="C435">
        <v>800</v>
      </c>
      <c r="D435">
        <v>1388</v>
      </c>
      <c r="E435">
        <v>2188</v>
      </c>
    </row>
    <row r="436" spans="1:5" hidden="1" x14ac:dyDescent="0.3">
      <c r="A436">
        <v>434</v>
      </c>
      <c r="B436">
        <v>721454</v>
      </c>
      <c r="C436">
        <v>1179</v>
      </c>
      <c r="D436">
        <v>1007</v>
      </c>
      <c r="E436">
        <v>2186</v>
      </c>
    </row>
    <row r="437" spans="1:5" hidden="1" x14ac:dyDescent="0.3">
      <c r="A437">
        <v>435</v>
      </c>
      <c r="B437">
        <v>713363</v>
      </c>
      <c r="C437">
        <v>922</v>
      </c>
      <c r="D437">
        <v>1258</v>
      </c>
      <c r="E437">
        <v>2180</v>
      </c>
    </row>
    <row r="438" spans="1:5" hidden="1" x14ac:dyDescent="0.3">
      <c r="A438">
        <v>436</v>
      </c>
      <c r="B438">
        <v>713166</v>
      </c>
      <c r="C438">
        <v>1005</v>
      </c>
      <c r="D438">
        <v>1172</v>
      </c>
      <c r="E438">
        <v>2177</v>
      </c>
    </row>
    <row r="439" spans="1:5" hidden="1" x14ac:dyDescent="0.3">
      <c r="A439">
        <v>437</v>
      </c>
      <c r="B439">
        <v>721131</v>
      </c>
      <c r="C439">
        <v>958</v>
      </c>
      <c r="D439">
        <v>1214</v>
      </c>
      <c r="E439">
        <v>2172</v>
      </c>
    </row>
    <row r="440" spans="1:5" hidden="1" x14ac:dyDescent="0.3">
      <c r="A440">
        <v>438</v>
      </c>
      <c r="B440">
        <v>721436</v>
      </c>
      <c r="C440">
        <v>748</v>
      </c>
      <c r="D440">
        <v>1423</v>
      </c>
      <c r="E440">
        <v>2171</v>
      </c>
    </row>
    <row r="441" spans="1:5" hidden="1" x14ac:dyDescent="0.3">
      <c r="A441">
        <v>439</v>
      </c>
      <c r="B441">
        <v>721147</v>
      </c>
      <c r="C441">
        <v>1053</v>
      </c>
      <c r="D441">
        <v>1113</v>
      </c>
      <c r="E441">
        <v>2166</v>
      </c>
    </row>
    <row r="442" spans="1:5" hidden="1" x14ac:dyDescent="0.3">
      <c r="A442">
        <v>440</v>
      </c>
      <c r="B442">
        <v>736165</v>
      </c>
      <c r="C442">
        <v>904</v>
      </c>
      <c r="D442">
        <v>1259</v>
      </c>
      <c r="E442">
        <v>2163</v>
      </c>
    </row>
    <row r="443" spans="1:5" hidden="1" x14ac:dyDescent="0.3">
      <c r="A443">
        <v>441</v>
      </c>
      <c r="B443">
        <v>731101</v>
      </c>
      <c r="C443">
        <v>929</v>
      </c>
      <c r="D443">
        <v>1227</v>
      </c>
      <c r="E443">
        <v>2156</v>
      </c>
    </row>
    <row r="444" spans="1:5" hidden="1" x14ac:dyDescent="0.3">
      <c r="A444">
        <v>442</v>
      </c>
      <c r="B444">
        <v>721135</v>
      </c>
      <c r="C444">
        <v>777</v>
      </c>
      <c r="D444">
        <v>1377</v>
      </c>
      <c r="E444">
        <v>2154</v>
      </c>
    </row>
    <row r="445" spans="1:5" hidden="1" x14ac:dyDescent="0.3">
      <c r="A445">
        <v>443</v>
      </c>
      <c r="B445">
        <v>741122</v>
      </c>
      <c r="C445">
        <v>975</v>
      </c>
      <c r="D445">
        <v>1170</v>
      </c>
      <c r="E445">
        <v>2145</v>
      </c>
    </row>
    <row r="446" spans="1:5" hidden="1" x14ac:dyDescent="0.3">
      <c r="A446">
        <v>444</v>
      </c>
      <c r="B446">
        <v>712103</v>
      </c>
      <c r="C446">
        <v>801</v>
      </c>
      <c r="D446">
        <v>1338</v>
      </c>
      <c r="E446">
        <v>2139</v>
      </c>
    </row>
    <row r="447" spans="1:5" hidden="1" x14ac:dyDescent="0.3">
      <c r="A447">
        <v>445</v>
      </c>
      <c r="B447">
        <v>713405</v>
      </c>
      <c r="C447">
        <v>990</v>
      </c>
      <c r="D447">
        <v>1143</v>
      </c>
      <c r="E447">
        <v>2133</v>
      </c>
    </row>
    <row r="448" spans="1:5" hidden="1" x14ac:dyDescent="0.3">
      <c r="A448">
        <v>446</v>
      </c>
      <c r="B448">
        <v>721458</v>
      </c>
      <c r="C448">
        <v>961</v>
      </c>
      <c r="D448">
        <v>1168</v>
      </c>
      <c r="E448">
        <v>2129</v>
      </c>
    </row>
    <row r="449" spans="1:5" hidden="1" x14ac:dyDescent="0.3">
      <c r="A449">
        <v>447</v>
      </c>
      <c r="B449">
        <v>713147</v>
      </c>
      <c r="C449">
        <v>968</v>
      </c>
      <c r="D449">
        <v>1160</v>
      </c>
      <c r="E449">
        <v>2128</v>
      </c>
    </row>
    <row r="450" spans="1:5" hidden="1" x14ac:dyDescent="0.3">
      <c r="A450">
        <v>448</v>
      </c>
      <c r="B450">
        <v>712614</v>
      </c>
      <c r="C450">
        <v>1162</v>
      </c>
      <c r="D450">
        <v>963</v>
      </c>
      <c r="E450">
        <v>2125</v>
      </c>
    </row>
    <row r="451" spans="1:5" hidden="1" x14ac:dyDescent="0.3">
      <c r="A451">
        <v>449</v>
      </c>
      <c r="B451">
        <v>736207</v>
      </c>
      <c r="C451">
        <v>779</v>
      </c>
      <c r="D451">
        <v>1328</v>
      </c>
      <c r="E451">
        <v>2107</v>
      </c>
    </row>
    <row r="452" spans="1:5" hidden="1" x14ac:dyDescent="0.3">
      <c r="A452">
        <v>450</v>
      </c>
      <c r="B452">
        <v>713213</v>
      </c>
      <c r="C452">
        <v>774</v>
      </c>
      <c r="D452">
        <v>1332</v>
      </c>
      <c r="E452">
        <v>2106</v>
      </c>
    </row>
    <row r="453" spans="1:5" hidden="1" x14ac:dyDescent="0.3">
      <c r="A453">
        <v>451</v>
      </c>
      <c r="B453">
        <v>743704</v>
      </c>
      <c r="C453">
        <v>1178</v>
      </c>
      <c r="D453">
        <v>928</v>
      </c>
      <c r="E453">
        <v>2106</v>
      </c>
    </row>
    <row r="454" spans="1:5" hidden="1" x14ac:dyDescent="0.3">
      <c r="A454">
        <v>452</v>
      </c>
      <c r="B454">
        <v>713519</v>
      </c>
      <c r="C454">
        <v>931</v>
      </c>
      <c r="D454">
        <v>1167</v>
      </c>
      <c r="E454">
        <v>2098</v>
      </c>
    </row>
    <row r="455" spans="1:5" hidden="1" x14ac:dyDescent="0.3">
      <c r="A455">
        <v>453</v>
      </c>
      <c r="B455">
        <v>723130</v>
      </c>
      <c r="C455">
        <v>919</v>
      </c>
      <c r="D455">
        <v>1174</v>
      </c>
      <c r="E455">
        <v>2093</v>
      </c>
    </row>
    <row r="456" spans="1:5" hidden="1" x14ac:dyDescent="0.3">
      <c r="A456">
        <v>454</v>
      </c>
      <c r="B456">
        <v>700159</v>
      </c>
      <c r="C456">
        <v>556</v>
      </c>
      <c r="D456">
        <v>1531</v>
      </c>
      <c r="E456">
        <v>2087</v>
      </c>
    </row>
    <row r="457" spans="1:5" hidden="1" x14ac:dyDescent="0.3">
      <c r="A457">
        <v>455</v>
      </c>
      <c r="B457">
        <v>712136</v>
      </c>
      <c r="C457">
        <v>918</v>
      </c>
      <c r="D457">
        <v>1168</v>
      </c>
      <c r="E457">
        <v>2086</v>
      </c>
    </row>
    <row r="458" spans="1:5" hidden="1" x14ac:dyDescent="0.3">
      <c r="A458">
        <v>456</v>
      </c>
      <c r="B458">
        <v>700034</v>
      </c>
      <c r="C458">
        <v>539</v>
      </c>
      <c r="D458">
        <v>1543</v>
      </c>
      <c r="E458">
        <v>2082</v>
      </c>
    </row>
    <row r="459" spans="1:5" hidden="1" x14ac:dyDescent="0.3">
      <c r="A459">
        <v>457</v>
      </c>
      <c r="B459">
        <v>712602</v>
      </c>
      <c r="C459">
        <v>978</v>
      </c>
      <c r="D459">
        <v>1098</v>
      </c>
      <c r="E459">
        <v>2076</v>
      </c>
    </row>
    <row r="460" spans="1:5" hidden="1" x14ac:dyDescent="0.3">
      <c r="A460">
        <v>458</v>
      </c>
      <c r="B460">
        <v>742168</v>
      </c>
      <c r="C460">
        <v>949</v>
      </c>
      <c r="D460">
        <v>1126</v>
      </c>
      <c r="E460">
        <v>2075</v>
      </c>
    </row>
    <row r="461" spans="1:5" hidden="1" x14ac:dyDescent="0.3">
      <c r="A461">
        <v>459</v>
      </c>
      <c r="B461">
        <v>743377</v>
      </c>
      <c r="C461">
        <v>1077</v>
      </c>
      <c r="D461">
        <v>997</v>
      </c>
      <c r="E461">
        <v>2074</v>
      </c>
    </row>
    <row r="462" spans="1:5" hidden="1" x14ac:dyDescent="0.3">
      <c r="A462">
        <v>460</v>
      </c>
      <c r="B462">
        <v>733133</v>
      </c>
      <c r="C462">
        <v>912</v>
      </c>
      <c r="D462">
        <v>1161</v>
      </c>
      <c r="E462">
        <v>2073</v>
      </c>
    </row>
    <row r="463" spans="1:5" hidden="1" x14ac:dyDescent="0.3">
      <c r="A463">
        <v>461</v>
      </c>
      <c r="B463">
        <v>721626</v>
      </c>
      <c r="C463">
        <v>887</v>
      </c>
      <c r="D463">
        <v>1186</v>
      </c>
      <c r="E463">
        <v>2073</v>
      </c>
    </row>
    <row r="464" spans="1:5" hidden="1" x14ac:dyDescent="0.3">
      <c r="A464">
        <v>462</v>
      </c>
      <c r="B464">
        <v>741154</v>
      </c>
      <c r="C464">
        <v>781</v>
      </c>
      <c r="D464">
        <v>1292</v>
      </c>
      <c r="E464">
        <v>2073</v>
      </c>
    </row>
    <row r="465" spans="1:5" hidden="1" x14ac:dyDescent="0.3">
      <c r="A465">
        <v>463</v>
      </c>
      <c r="B465">
        <v>713428</v>
      </c>
      <c r="C465">
        <v>1254</v>
      </c>
      <c r="D465">
        <v>815</v>
      </c>
      <c r="E465">
        <v>2069</v>
      </c>
    </row>
    <row r="466" spans="1:5" hidden="1" x14ac:dyDescent="0.3">
      <c r="A466">
        <v>464</v>
      </c>
      <c r="B466">
        <v>721146</v>
      </c>
      <c r="C466">
        <v>939</v>
      </c>
      <c r="D466">
        <v>1124</v>
      </c>
      <c r="E466">
        <v>2063</v>
      </c>
    </row>
    <row r="467" spans="1:5" hidden="1" x14ac:dyDescent="0.3">
      <c r="A467">
        <v>465</v>
      </c>
      <c r="B467">
        <v>741238</v>
      </c>
      <c r="C467">
        <v>908</v>
      </c>
      <c r="D467">
        <v>1150</v>
      </c>
      <c r="E467">
        <v>2058</v>
      </c>
    </row>
    <row r="468" spans="1:5" hidden="1" x14ac:dyDescent="0.3">
      <c r="A468">
        <v>466</v>
      </c>
      <c r="B468">
        <v>713122</v>
      </c>
      <c r="C468">
        <v>976</v>
      </c>
      <c r="D468">
        <v>1081</v>
      </c>
      <c r="E468">
        <v>2057</v>
      </c>
    </row>
    <row r="469" spans="1:5" hidden="1" x14ac:dyDescent="0.3">
      <c r="A469">
        <v>467</v>
      </c>
      <c r="B469">
        <v>712616</v>
      </c>
      <c r="C469">
        <v>965</v>
      </c>
      <c r="D469">
        <v>1090</v>
      </c>
      <c r="E469">
        <v>2055</v>
      </c>
    </row>
    <row r="470" spans="1:5" hidden="1" x14ac:dyDescent="0.3">
      <c r="A470">
        <v>468</v>
      </c>
      <c r="B470">
        <v>735132</v>
      </c>
      <c r="C470">
        <v>914</v>
      </c>
      <c r="D470">
        <v>1130</v>
      </c>
      <c r="E470">
        <v>2044</v>
      </c>
    </row>
    <row r="471" spans="1:5" hidden="1" x14ac:dyDescent="0.3">
      <c r="A471">
        <v>469</v>
      </c>
      <c r="B471">
        <v>700144</v>
      </c>
      <c r="C471">
        <v>746</v>
      </c>
      <c r="D471">
        <v>1297</v>
      </c>
      <c r="E471">
        <v>2043</v>
      </c>
    </row>
    <row r="472" spans="1:5" hidden="1" x14ac:dyDescent="0.3">
      <c r="A472">
        <v>470</v>
      </c>
      <c r="B472">
        <v>713343</v>
      </c>
      <c r="C472">
        <v>626</v>
      </c>
      <c r="D472">
        <v>1413</v>
      </c>
      <c r="E472">
        <v>2039</v>
      </c>
    </row>
    <row r="473" spans="1:5" hidden="1" x14ac:dyDescent="0.3">
      <c r="A473">
        <v>471</v>
      </c>
      <c r="B473">
        <v>743711</v>
      </c>
      <c r="C473">
        <v>1031</v>
      </c>
      <c r="D473">
        <v>1007</v>
      </c>
      <c r="E473">
        <v>2038</v>
      </c>
    </row>
    <row r="474" spans="1:5" hidden="1" x14ac:dyDescent="0.3">
      <c r="A474">
        <v>472</v>
      </c>
      <c r="B474">
        <v>731127</v>
      </c>
      <c r="C474">
        <v>768</v>
      </c>
      <c r="D474">
        <v>1262</v>
      </c>
      <c r="E474">
        <v>2030</v>
      </c>
    </row>
    <row r="475" spans="1:5" hidden="1" x14ac:dyDescent="0.3">
      <c r="A475">
        <v>473</v>
      </c>
      <c r="B475">
        <v>700157</v>
      </c>
      <c r="C475">
        <v>674</v>
      </c>
      <c r="D475">
        <v>1354</v>
      </c>
      <c r="E475">
        <v>2028</v>
      </c>
    </row>
    <row r="476" spans="1:5" hidden="1" x14ac:dyDescent="0.3">
      <c r="A476">
        <v>474</v>
      </c>
      <c r="B476">
        <v>721634</v>
      </c>
      <c r="C476">
        <v>916</v>
      </c>
      <c r="D476">
        <v>1100</v>
      </c>
      <c r="E476">
        <v>2016</v>
      </c>
    </row>
    <row r="477" spans="1:5" hidden="1" x14ac:dyDescent="0.3">
      <c r="A477">
        <v>475</v>
      </c>
      <c r="B477">
        <v>743439</v>
      </c>
      <c r="C477">
        <v>818</v>
      </c>
      <c r="D477">
        <v>1187</v>
      </c>
      <c r="E477">
        <v>2005</v>
      </c>
    </row>
    <row r="478" spans="1:5" hidden="1" x14ac:dyDescent="0.3">
      <c r="A478">
        <v>476</v>
      </c>
      <c r="B478">
        <v>712408</v>
      </c>
      <c r="C478">
        <v>1008</v>
      </c>
      <c r="D478">
        <v>993</v>
      </c>
      <c r="E478">
        <v>2001</v>
      </c>
    </row>
    <row r="479" spans="1:5" hidden="1" x14ac:dyDescent="0.3">
      <c r="A479">
        <v>477</v>
      </c>
      <c r="B479">
        <v>721155</v>
      </c>
      <c r="C479">
        <v>988</v>
      </c>
      <c r="D479">
        <v>1011</v>
      </c>
      <c r="E479">
        <v>1999</v>
      </c>
    </row>
    <row r="480" spans="1:5" hidden="1" x14ac:dyDescent="0.3">
      <c r="A480">
        <v>478</v>
      </c>
      <c r="B480">
        <v>700007</v>
      </c>
      <c r="C480">
        <v>493</v>
      </c>
      <c r="D480">
        <v>1503</v>
      </c>
      <c r="E480">
        <v>1996</v>
      </c>
    </row>
    <row r="481" spans="1:5" hidden="1" x14ac:dyDescent="0.3">
      <c r="A481">
        <v>479</v>
      </c>
      <c r="B481">
        <v>731233</v>
      </c>
      <c r="C481">
        <v>912</v>
      </c>
      <c r="D481">
        <v>1083</v>
      </c>
      <c r="E481">
        <v>1995</v>
      </c>
    </row>
    <row r="482" spans="1:5" hidden="1" x14ac:dyDescent="0.3">
      <c r="A482">
        <v>480</v>
      </c>
      <c r="B482">
        <v>721456</v>
      </c>
      <c r="C482">
        <v>1028</v>
      </c>
      <c r="D482">
        <v>963</v>
      </c>
      <c r="E482">
        <v>1991</v>
      </c>
    </row>
    <row r="483" spans="1:5" hidden="1" x14ac:dyDescent="0.3">
      <c r="A483">
        <v>481</v>
      </c>
      <c r="B483">
        <v>734201</v>
      </c>
      <c r="C483">
        <v>428</v>
      </c>
      <c r="D483">
        <v>1556</v>
      </c>
      <c r="E483">
        <v>1984</v>
      </c>
    </row>
    <row r="484" spans="1:5" hidden="1" x14ac:dyDescent="0.3">
      <c r="A484">
        <v>482</v>
      </c>
      <c r="B484">
        <v>700084</v>
      </c>
      <c r="C484">
        <v>703</v>
      </c>
      <c r="D484">
        <v>1281</v>
      </c>
      <c r="E484">
        <v>1984</v>
      </c>
    </row>
    <row r="485" spans="1:5" hidden="1" x14ac:dyDescent="0.3">
      <c r="A485">
        <v>483</v>
      </c>
      <c r="B485">
        <v>721427</v>
      </c>
      <c r="C485">
        <v>958</v>
      </c>
      <c r="D485">
        <v>1024</v>
      </c>
      <c r="E485">
        <v>1982</v>
      </c>
    </row>
    <row r="486" spans="1:5" hidden="1" x14ac:dyDescent="0.3">
      <c r="A486">
        <v>484</v>
      </c>
      <c r="B486">
        <v>736158</v>
      </c>
      <c r="C486">
        <v>654</v>
      </c>
      <c r="D486">
        <v>1321</v>
      </c>
      <c r="E486">
        <v>1975</v>
      </c>
    </row>
    <row r="487" spans="1:5" hidden="1" x14ac:dyDescent="0.3">
      <c r="A487">
        <v>485</v>
      </c>
      <c r="B487">
        <v>700019</v>
      </c>
      <c r="C487">
        <v>602</v>
      </c>
      <c r="D487">
        <v>1365</v>
      </c>
      <c r="E487">
        <v>1967</v>
      </c>
    </row>
    <row r="488" spans="1:5" hidden="1" x14ac:dyDescent="0.3">
      <c r="A488">
        <v>486</v>
      </c>
      <c r="B488">
        <v>713205</v>
      </c>
      <c r="C488">
        <v>704</v>
      </c>
      <c r="D488">
        <v>1262</v>
      </c>
      <c r="E488">
        <v>1966</v>
      </c>
    </row>
    <row r="489" spans="1:5" hidden="1" x14ac:dyDescent="0.3">
      <c r="A489">
        <v>487</v>
      </c>
      <c r="B489">
        <v>742212</v>
      </c>
      <c r="C489">
        <v>801</v>
      </c>
      <c r="D489">
        <v>1162</v>
      </c>
      <c r="E489">
        <v>1963</v>
      </c>
    </row>
    <row r="490" spans="1:5" hidden="1" x14ac:dyDescent="0.3">
      <c r="A490">
        <v>488</v>
      </c>
      <c r="B490">
        <v>743135</v>
      </c>
      <c r="C490">
        <v>665</v>
      </c>
      <c r="D490">
        <v>1296</v>
      </c>
      <c r="E490">
        <v>1961</v>
      </c>
    </row>
    <row r="491" spans="1:5" hidden="1" x14ac:dyDescent="0.3">
      <c r="A491">
        <v>489</v>
      </c>
      <c r="B491">
        <v>700011</v>
      </c>
      <c r="C491">
        <v>577</v>
      </c>
      <c r="D491">
        <v>1383</v>
      </c>
      <c r="E491">
        <v>1960</v>
      </c>
    </row>
    <row r="492" spans="1:5" hidden="1" x14ac:dyDescent="0.3">
      <c r="A492">
        <v>490</v>
      </c>
      <c r="B492">
        <v>713203</v>
      </c>
      <c r="C492">
        <v>708</v>
      </c>
      <c r="D492">
        <v>1250</v>
      </c>
      <c r="E492">
        <v>1958</v>
      </c>
    </row>
    <row r="493" spans="1:5" hidden="1" x14ac:dyDescent="0.3">
      <c r="A493">
        <v>491</v>
      </c>
      <c r="B493">
        <v>713151</v>
      </c>
      <c r="C493">
        <v>791</v>
      </c>
      <c r="D493">
        <v>1166</v>
      </c>
      <c r="E493">
        <v>1957</v>
      </c>
    </row>
    <row r="494" spans="1:5" hidden="1" x14ac:dyDescent="0.3">
      <c r="A494">
        <v>492</v>
      </c>
      <c r="B494">
        <v>742140</v>
      </c>
      <c r="C494">
        <v>813</v>
      </c>
      <c r="D494">
        <v>1144</v>
      </c>
      <c r="E494">
        <v>1957</v>
      </c>
    </row>
    <row r="495" spans="1:5" hidden="1" x14ac:dyDescent="0.3">
      <c r="A495">
        <v>493</v>
      </c>
      <c r="B495">
        <v>713152</v>
      </c>
      <c r="C495">
        <v>798</v>
      </c>
      <c r="D495">
        <v>1157</v>
      </c>
      <c r="E495">
        <v>1955</v>
      </c>
    </row>
    <row r="496" spans="1:5" hidden="1" x14ac:dyDescent="0.3">
      <c r="A496">
        <v>494</v>
      </c>
      <c r="B496">
        <v>713304</v>
      </c>
      <c r="C496">
        <v>579</v>
      </c>
      <c r="D496">
        <v>1376</v>
      </c>
      <c r="E496">
        <v>1955</v>
      </c>
    </row>
    <row r="497" spans="1:5" hidden="1" x14ac:dyDescent="0.3">
      <c r="A497">
        <v>495</v>
      </c>
      <c r="B497">
        <v>736206</v>
      </c>
      <c r="C497">
        <v>902</v>
      </c>
      <c r="D497">
        <v>1051</v>
      </c>
      <c r="E497">
        <v>1953</v>
      </c>
    </row>
    <row r="498" spans="1:5" hidden="1" x14ac:dyDescent="0.3">
      <c r="A498">
        <v>496</v>
      </c>
      <c r="B498">
        <v>742181</v>
      </c>
      <c r="C498">
        <v>996</v>
      </c>
      <c r="D498">
        <v>949</v>
      </c>
      <c r="E498">
        <v>1945</v>
      </c>
    </row>
    <row r="499" spans="1:5" hidden="1" x14ac:dyDescent="0.3">
      <c r="A499">
        <v>497</v>
      </c>
      <c r="B499">
        <v>743412</v>
      </c>
      <c r="C499">
        <v>882</v>
      </c>
      <c r="D499">
        <v>1060</v>
      </c>
      <c r="E499">
        <v>1942</v>
      </c>
    </row>
    <row r="500" spans="1:5" hidden="1" x14ac:dyDescent="0.3">
      <c r="A500">
        <v>498</v>
      </c>
      <c r="B500">
        <v>743262</v>
      </c>
      <c r="C500">
        <v>939</v>
      </c>
      <c r="D500">
        <v>1000</v>
      </c>
      <c r="E500">
        <v>1939</v>
      </c>
    </row>
    <row r="501" spans="1:5" hidden="1" x14ac:dyDescent="0.3">
      <c r="A501">
        <v>499</v>
      </c>
      <c r="B501">
        <v>713321</v>
      </c>
      <c r="C501">
        <v>871</v>
      </c>
      <c r="D501">
        <v>1057</v>
      </c>
      <c r="E501">
        <v>1928</v>
      </c>
    </row>
    <row r="502" spans="1:5" hidden="1" x14ac:dyDescent="0.3">
      <c r="A502">
        <v>500</v>
      </c>
      <c r="B502">
        <v>721432</v>
      </c>
      <c r="C502">
        <v>845</v>
      </c>
      <c r="D502">
        <v>1082</v>
      </c>
      <c r="E502">
        <v>1927</v>
      </c>
    </row>
    <row r="503" spans="1:5" hidden="1" x14ac:dyDescent="0.3">
      <c r="A503">
        <v>501</v>
      </c>
      <c r="B503">
        <v>722148</v>
      </c>
      <c r="C503">
        <v>1024</v>
      </c>
      <c r="D503">
        <v>899</v>
      </c>
      <c r="E503">
        <v>1923</v>
      </c>
    </row>
    <row r="504" spans="1:5" hidden="1" x14ac:dyDescent="0.3">
      <c r="A504">
        <v>502</v>
      </c>
      <c r="B504">
        <v>735218</v>
      </c>
      <c r="C504">
        <v>993</v>
      </c>
      <c r="D504">
        <v>927</v>
      </c>
      <c r="E504">
        <v>1920</v>
      </c>
    </row>
    <row r="505" spans="1:5" hidden="1" x14ac:dyDescent="0.3">
      <c r="A505">
        <v>503</v>
      </c>
      <c r="B505">
        <v>712601</v>
      </c>
      <c r="C505">
        <v>774</v>
      </c>
      <c r="D505">
        <v>1143</v>
      </c>
      <c r="E505">
        <v>1917</v>
      </c>
    </row>
    <row r="506" spans="1:5" hidden="1" x14ac:dyDescent="0.3">
      <c r="A506">
        <v>504</v>
      </c>
      <c r="B506">
        <v>721652</v>
      </c>
      <c r="C506">
        <v>770</v>
      </c>
      <c r="D506">
        <v>1142</v>
      </c>
      <c r="E506">
        <v>1912</v>
      </c>
    </row>
    <row r="507" spans="1:5" hidden="1" x14ac:dyDescent="0.3">
      <c r="A507">
        <v>505</v>
      </c>
      <c r="B507">
        <v>743437</v>
      </c>
      <c r="C507">
        <v>1033</v>
      </c>
      <c r="D507">
        <v>875</v>
      </c>
      <c r="E507">
        <v>1908</v>
      </c>
    </row>
    <row r="508" spans="1:5" hidden="1" x14ac:dyDescent="0.3">
      <c r="A508">
        <v>506</v>
      </c>
      <c r="B508">
        <v>731215</v>
      </c>
      <c r="C508">
        <v>756</v>
      </c>
      <c r="D508">
        <v>1149</v>
      </c>
      <c r="E508">
        <v>1905</v>
      </c>
    </row>
    <row r="509" spans="1:5" hidden="1" x14ac:dyDescent="0.3">
      <c r="A509">
        <v>507</v>
      </c>
      <c r="B509">
        <v>700060</v>
      </c>
      <c r="C509">
        <v>573</v>
      </c>
      <c r="D509">
        <v>1327</v>
      </c>
      <c r="E509">
        <v>1900</v>
      </c>
    </row>
    <row r="510" spans="1:5" hidden="1" x14ac:dyDescent="0.3">
      <c r="A510">
        <v>508</v>
      </c>
      <c r="B510">
        <v>711301</v>
      </c>
      <c r="C510">
        <v>854</v>
      </c>
      <c r="D510">
        <v>1041</v>
      </c>
      <c r="E510">
        <v>1895</v>
      </c>
    </row>
    <row r="511" spans="1:5" hidden="1" x14ac:dyDescent="0.3">
      <c r="A511">
        <v>509</v>
      </c>
      <c r="B511">
        <v>741249</v>
      </c>
      <c r="C511">
        <v>886</v>
      </c>
      <c r="D511">
        <v>1008</v>
      </c>
      <c r="E511">
        <v>1894</v>
      </c>
    </row>
    <row r="512" spans="1:5" hidden="1" x14ac:dyDescent="0.3">
      <c r="A512">
        <v>510</v>
      </c>
      <c r="B512">
        <v>735202</v>
      </c>
      <c r="C512">
        <v>674</v>
      </c>
      <c r="D512">
        <v>1216</v>
      </c>
      <c r="E512">
        <v>1890</v>
      </c>
    </row>
    <row r="513" spans="1:5" hidden="1" x14ac:dyDescent="0.3">
      <c r="A513">
        <v>511</v>
      </c>
      <c r="B513">
        <v>733102</v>
      </c>
      <c r="C513">
        <v>800</v>
      </c>
      <c r="D513">
        <v>1090</v>
      </c>
      <c r="E513">
        <v>1890</v>
      </c>
    </row>
    <row r="514" spans="1:5" hidden="1" x14ac:dyDescent="0.3">
      <c r="A514">
        <v>512</v>
      </c>
      <c r="B514">
        <v>713406</v>
      </c>
      <c r="C514">
        <v>977</v>
      </c>
      <c r="D514">
        <v>907</v>
      </c>
      <c r="E514">
        <v>1884</v>
      </c>
    </row>
    <row r="515" spans="1:5" hidden="1" x14ac:dyDescent="0.3">
      <c r="A515">
        <v>513</v>
      </c>
      <c r="B515">
        <v>721154</v>
      </c>
      <c r="C515">
        <v>755</v>
      </c>
      <c r="D515">
        <v>1122</v>
      </c>
      <c r="E515">
        <v>1877</v>
      </c>
    </row>
    <row r="516" spans="1:5" hidden="1" x14ac:dyDescent="0.3">
      <c r="A516">
        <v>514</v>
      </c>
      <c r="B516">
        <v>721423</v>
      </c>
      <c r="C516">
        <v>819</v>
      </c>
      <c r="D516">
        <v>1052</v>
      </c>
      <c r="E516">
        <v>1871</v>
      </c>
    </row>
    <row r="517" spans="1:5" hidden="1" x14ac:dyDescent="0.3">
      <c r="A517">
        <v>515</v>
      </c>
      <c r="B517">
        <v>742157</v>
      </c>
      <c r="C517">
        <v>605</v>
      </c>
      <c r="D517">
        <v>1265</v>
      </c>
      <c r="E517">
        <v>1870</v>
      </c>
    </row>
    <row r="518" spans="1:5" hidden="1" x14ac:dyDescent="0.3">
      <c r="A518">
        <v>516</v>
      </c>
      <c r="B518">
        <v>741302</v>
      </c>
      <c r="C518">
        <v>797</v>
      </c>
      <c r="D518">
        <v>1071</v>
      </c>
      <c r="E518">
        <v>1868</v>
      </c>
    </row>
    <row r="519" spans="1:5" hidden="1" x14ac:dyDescent="0.3">
      <c r="A519">
        <v>517</v>
      </c>
      <c r="B519">
        <v>742159</v>
      </c>
      <c r="C519">
        <v>909</v>
      </c>
      <c r="D519">
        <v>957</v>
      </c>
      <c r="E519">
        <v>1866</v>
      </c>
    </row>
    <row r="520" spans="1:5" hidden="1" x14ac:dyDescent="0.3">
      <c r="A520">
        <v>518</v>
      </c>
      <c r="B520">
        <v>721648</v>
      </c>
      <c r="C520">
        <v>763</v>
      </c>
      <c r="D520">
        <v>1097</v>
      </c>
      <c r="E520">
        <v>1860</v>
      </c>
    </row>
    <row r="521" spans="1:5" hidden="1" x14ac:dyDescent="0.3">
      <c r="A521">
        <v>519</v>
      </c>
      <c r="B521">
        <v>700136</v>
      </c>
      <c r="C521">
        <v>699</v>
      </c>
      <c r="D521">
        <v>1153</v>
      </c>
      <c r="E521">
        <v>1852</v>
      </c>
    </row>
    <row r="522" spans="1:5" hidden="1" x14ac:dyDescent="0.3">
      <c r="A522">
        <v>520</v>
      </c>
      <c r="B522">
        <v>743378</v>
      </c>
      <c r="C522">
        <v>621</v>
      </c>
      <c r="D522">
        <v>1231</v>
      </c>
      <c r="E522">
        <v>1852</v>
      </c>
    </row>
    <row r="523" spans="1:5" hidden="1" x14ac:dyDescent="0.3">
      <c r="A523">
        <v>521</v>
      </c>
      <c r="B523">
        <v>734426</v>
      </c>
      <c r="C523">
        <v>703</v>
      </c>
      <c r="D523">
        <v>1146</v>
      </c>
      <c r="E523">
        <v>1849</v>
      </c>
    </row>
    <row r="524" spans="1:5" hidden="1" x14ac:dyDescent="0.3">
      <c r="A524">
        <v>522</v>
      </c>
      <c r="B524">
        <v>743435</v>
      </c>
      <c r="C524">
        <v>733</v>
      </c>
      <c r="D524">
        <v>1114</v>
      </c>
      <c r="E524">
        <v>1847</v>
      </c>
    </row>
    <row r="525" spans="1:5" hidden="1" x14ac:dyDescent="0.3">
      <c r="A525">
        <v>523</v>
      </c>
      <c r="B525">
        <v>721122</v>
      </c>
      <c r="C525">
        <v>851</v>
      </c>
      <c r="D525">
        <v>995</v>
      </c>
      <c r="E525">
        <v>1846</v>
      </c>
    </row>
    <row r="526" spans="1:5" hidden="1" x14ac:dyDescent="0.3">
      <c r="A526">
        <v>524</v>
      </c>
      <c r="B526">
        <v>721657</v>
      </c>
      <c r="C526">
        <v>812</v>
      </c>
      <c r="D526">
        <v>1033</v>
      </c>
      <c r="E526">
        <v>1845</v>
      </c>
    </row>
    <row r="527" spans="1:5" hidden="1" x14ac:dyDescent="0.3">
      <c r="A527">
        <v>525</v>
      </c>
      <c r="B527">
        <v>700078</v>
      </c>
      <c r="C527">
        <v>509</v>
      </c>
      <c r="D527">
        <v>1333</v>
      </c>
      <c r="E527">
        <v>1842</v>
      </c>
    </row>
    <row r="528" spans="1:5" hidden="1" x14ac:dyDescent="0.3">
      <c r="A528">
        <v>526</v>
      </c>
      <c r="B528">
        <v>721467</v>
      </c>
      <c r="C528">
        <v>927</v>
      </c>
      <c r="D528">
        <v>906</v>
      </c>
      <c r="E528">
        <v>1833</v>
      </c>
    </row>
    <row r="529" spans="1:5" hidden="1" x14ac:dyDescent="0.3">
      <c r="A529">
        <v>527</v>
      </c>
      <c r="B529">
        <v>721627</v>
      </c>
      <c r="C529">
        <v>636</v>
      </c>
      <c r="D529">
        <v>1196</v>
      </c>
      <c r="E529">
        <v>1832</v>
      </c>
    </row>
    <row r="530" spans="1:5" hidden="1" x14ac:dyDescent="0.3">
      <c r="A530">
        <v>528</v>
      </c>
      <c r="B530">
        <v>743428</v>
      </c>
      <c r="C530">
        <v>944</v>
      </c>
      <c r="D530">
        <v>884</v>
      </c>
      <c r="E530">
        <v>1828</v>
      </c>
    </row>
    <row r="531" spans="1:5" hidden="1" x14ac:dyDescent="0.3">
      <c r="A531">
        <v>529</v>
      </c>
      <c r="B531">
        <v>711413</v>
      </c>
      <c r="C531">
        <v>845</v>
      </c>
      <c r="D531">
        <v>982</v>
      </c>
      <c r="E531">
        <v>1827</v>
      </c>
    </row>
    <row r="532" spans="1:5" hidden="1" x14ac:dyDescent="0.3">
      <c r="A532">
        <v>530</v>
      </c>
      <c r="B532">
        <v>712402</v>
      </c>
      <c r="C532">
        <v>845</v>
      </c>
      <c r="D532">
        <v>981</v>
      </c>
      <c r="E532">
        <v>1826</v>
      </c>
    </row>
    <row r="533" spans="1:5" hidden="1" x14ac:dyDescent="0.3">
      <c r="A533">
        <v>531</v>
      </c>
      <c r="B533">
        <v>743294</v>
      </c>
      <c r="C533">
        <v>899</v>
      </c>
      <c r="D533">
        <v>924</v>
      </c>
      <c r="E533">
        <v>1823</v>
      </c>
    </row>
    <row r="534" spans="1:5" hidden="1" x14ac:dyDescent="0.3">
      <c r="A534">
        <v>532</v>
      </c>
      <c r="B534">
        <v>721425</v>
      </c>
      <c r="C534">
        <v>711</v>
      </c>
      <c r="D534">
        <v>1106</v>
      </c>
      <c r="E534">
        <v>1817</v>
      </c>
    </row>
    <row r="535" spans="1:5" hidden="1" x14ac:dyDescent="0.3">
      <c r="A535">
        <v>533</v>
      </c>
      <c r="B535">
        <v>736172</v>
      </c>
      <c r="C535">
        <v>702</v>
      </c>
      <c r="D535">
        <v>1109</v>
      </c>
      <c r="E535">
        <v>1811</v>
      </c>
    </row>
    <row r="536" spans="1:5" hidden="1" x14ac:dyDescent="0.3">
      <c r="A536">
        <v>534</v>
      </c>
      <c r="B536">
        <v>723154</v>
      </c>
      <c r="C536">
        <v>726</v>
      </c>
      <c r="D536">
        <v>1085</v>
      </c>
      <c r="E536">
        <v>1811</v>
      </c>
    </row>
    <row r="537" spans="1:5" hidden="1" x14ac:dyDescent="0.3">
      <c r="A537">
        <v>535</v>
      </c>
      <c r="B537">
        <v>700066</v>
      </c>
      <c r="C537">
        <v>511</v>
      </c>
      <c r="D537">
        <v>1298</v>
      </c>
      <c r="E537">
        <v>1809</v>
      </c>
    </row>
    <row r="538" spans="1:5" hidden="1" x14ac:dyDescent="0.3">
      <c r="A538">
        <v>536</v>
      </c>
      <c r="B538">
        <v>711404</v>
      </c>
      <c r="C538">
        <v>761</v>
      </c>
      <c r="D538">
        <v>1047</v>
      </c>
      <c r="E538">
        <v>1808</v>
      </c>
    </row>
    <row r="539" spans="1:5" hidden="1" x14ac:dyDescent="0.3">
      <c r="A539">
        <v>537</v>
      </c>
      <c r="B539">
        <v>741155</v>
      </c>
      <c r="C539">
        <v>883</v>
      </c>
      <c r="D539">
        <v>924</v>
      </c>
      <c r="E539">
        <v>1807</v>
      </c>
    </row>
    <row r="540" spans="1:5" hidden="1" x14ac:dyDescent="0.3">
      <c r="A540">
        <v>538</v>
      </c>
      <c r="B540">
        <v>743166</v>
      </c>
      <c r="C540">
        <v>774</v>
      </c>
      <c r="D540">
        <v>1032</v>
      </c>
      <c r="E540">
        <v>1806</v>
      </c>
    </row>
    <row r="541" spans="1:5" hidden="1" x14ac:dyDescent="0.3">
      <c r="A541">
        <v>539</v>
      </c>
      <c r="B541">
        <v>731121</v>
      </c>
      <c r="C541">
        <v>868</v>
      </c>
      <c r="D541">
        <v>934</v>
      </c>
      <c r="E541">
        <v>1802</v>
      </c>
    </row>
    <row r="542" spans="1:5" hidden="1" x14ac:dyDescent="0.3">
      <c r="A542">
        <v>540</v>
      </c>
      <c r="B542">
        <v>700067</v>
      </c>
      <c r="C542">
        <v>536</v>
      </c>
      <c r="D542">
        <v>1262</v>
      </c>
      <c r="E542">
        <v>1798</v>
      </c>
    </row>
    <row r="543" spans="1:5" hidden="1" x14ac:dyDescent="0.3">
      <c r="A543">
        <v>541</v>
      </c>
      <c r="B543">
        <v>713142</v>
      </c>
      <c r="C543">
        <v>786</v>
      </c>
      <c r="D543">
        <v>1009</v>
      </c>
      <c r="E543">
        <v>1795</v>
      </c>
    </row>
    <row r="544" spans="1:5" hidden="1" x14ac:dyDescent="0.3">
      <c r="A544">
        <v>542</v>
      </c>
      <c r="B544">
        <v>700065</v>
      </c>
      <c r="C544">
        <v>622</v>
      </c>
      <c r="D544">
        <v>1170</v>
      </c>
      <c r="E544">
        <v>1792</v>
      </c>
    </row>
    <row r="545" spans="1:5" hidden="1" x14ac:dyDescent="0.3">
      <c r="A545">
        <v>543</v>
      </c>
      <c r="B545">
        <v>721443</v>
      </c>
      <c r="C545">
        <v>797</v>
      </c>
      <c r="D545">
        <v>994</v>
      </c>
      <c r="E545">
        <v>1791</v>
      </c>
    </row>
    <row r="546" spans="1:5" hidden="1" x14ac:dyDescent="0.3">
      <c r="A546">
        <v>544</v>
      </c>
      <c r="B546">
        <v>712303</v>
      </c>
      <c r="C546">
        <v>810</v>
      </c>
      <c r="D546">
        <v>972</v>
      </c>
      <c r="E546">
        <v>1782</v>
      </c>
    </row>
    <row r="547" spans="1:5" hidden="1" x14ac:dyDescent="0.3">
      <c r="A547">
        <v>545</v>
      </c>
      <c r="B547">
        <v>713144</v>
      </c>
      <c r="C547">
        <v>876</v>
      </c>
      <c r="D547">
        <v>903</v>
      </c>
      <c r="E547">
        <v>1779</v>
      </c>
    </row>
    <row r="548" spans="1:5" hidden="1" x14ac:dyDescent="0.3">
      <c r="A548">
        <v>546</v>
      </c>
      <c r="B548">
        <v>743222</v>
      </c>
      <c r="C548">
        <v>779</v>
      </c>
      <c r="D548">
        <v>996</v>
      </c>
      <c r="E548">
        <v>1775</v>
      </c>
    </row>
    <row r="549" spans="1:5" hidden="1" x14ac:dyDescent="0.3">
      <c r="A549">
        <v>547</v>
      </c>
      <c r="B549">
        <v>743292</v>
      </c>
      <c r="C549">
        <v>935</v>
      </c>
      <c r="D549">
        <v>839</v>
      </c>
      <c r="E549">
        <v>1774</v>
      </c>
    </row>
    <row r="550" spans="1:5" hidden="1" x14ac:dyDescent="0.3">
      <c r="A550">
        <v>548</v>
      </c>
      <c r="B550">
        <v>711414</v>
      </c>
      <c r="C550">
        <v>705</v>
      </c>
      <c r="D550">
        <v>1068</v>
      </c>
      <c r="E550">
        <v>1773</v>
      </c>
    </row>
    <row r="551" spans="1:5" hidden="1" x14ac:dyDescent="0.3">
      <c r="A551">
        <v>549</v>
      </c>
      <c r="B551">
        <v>700058</v>
      </c>
      <c r="C551">
        <v>649</v>
      </c>
      <c r="D551">
        <v>1123</v>
      </c>
      <c r="E551">
        <v>1772</v>
      </c>
    </row>
    <row r="552" spans="1:5" hidden="1" x14ac:dyDescent="0.3">
      <c r="A552">
        <v>550</v>
      </c>
      <c r="B552">
        <v>712102</v>
      </c>
      <c r="C552">
        <v>800</v>
      </c>
      <c r="D552">
        <v>969</v>
      </c>
      <c r="E552">
        <v>1769</v>
      </c>
    </row>
    <row r="553" spans="1:5" hidden="1" x14ac:dyDescent="0.3">
      <c r="A553">
        <v>551</v>
      </c>
      <c r="B553">
        <v>721304</v>
      </c>
      <c r="C553">
        <v>724</v>
      </c>
      <c r="D553">
        <v>1041</v>
      </c>
      <c r="E553">
        <v>1765</v>
      </c>
    </row>
    <row r="554" spans="1:5" hidden="1" x14ac:dyDescent="0.3">
      <c r="A554">
        <v>552</v>
      </c>
      <c r="B554">
        <v>743293</v>
      </c>
      <c r="C554">
        <v>1044</v>
      </c>
      <c r="D554">
        <v>721</v>
      </c>
      <c r="E554">
        <v>1765</v>
      </c>
    </row>
    <row r="555" spans="1:5" hidden="1" x14ac:dyDescent="0.3">
      <c r="A555">
        <v>553</v>
      </c>
      <c r="B555">
        <v>736123</v>
      </c>
      <c r="C555">
        <v>626</v>
      </c>
      <c r="D555">
        <v>1138</v>
      </c>
      <c r="E555">
        <v>1764</v>
      </c>
    </row>
    <row r="556" spans="1:5" hidden="1" x14ac:dyDescent="0.3">
      <c r="A556">
        <v>554</v>
      </c>
      <c r="B556">
        <v>712301</v>
      </c>
      <c r="C556">
        <v>798</v>
      </c>
      <c r="D556">
        <v>961</v>
      </c>
      <c r="E556">
        <v>1759</v>
      </c>
    </row>
    <row r="557" spans="1:5" hidden="1" x14ac:dyDescent="0.3">
      <c r="A557">
        <v>555</v>
      </c>
      <c r="B557">
        <v>743165</v>
      </c>
      <c r="C557">
        <v>579</v>
      </c>
      <c r="D557">
        <v>1175</v>
      </c>
      <c r="E557">
        <v>1754</v>
      </c>
    </row>
    <row r="558" spans="1:5" hidden="1" x14ac:dyDescent="0.3">
      <c r="A558">
        <v>556</v>
      </c>
      <c r="B558">
        <v>712702</v>
      </c>
      <c r="C558">
        <v>589</v>
      </c>
      <c r="D558">
        <v>1162</v>
      </c>
      <c r="E558">
        <v>1751</v>
      </c>
    </row>
    <row r="559" spans="1:5" hidden="1" x14ac:dyDescent="0.3">
      <c r="A559">
        <v>557</v>
      </c>
      <c r="B559">
        <v>742225</v>
      </c>
      <c r="C559">
        <v>721</v>
      </c>
      <c r="D559">
        <v>1030</v>
      </c>
      <c r="E559">
        <v>1751</v>
      </c>
    </row>
    <row r="560" spans="1:5" hidden="1" x14ac:dyDescent="0.3">
      <c r="A560">
        <v>558</v>
      </c>
      <c r="B560">
        <v>732121</v>
      </c>
      <c r="C560">
        <v>625</v>
      </c>
      <c r="D560">
        <v>1123</v>
      </c>
      <c r="E560">
        <v>1748</v>
      </c>
    </row>
    <row r="561" spans="1:5" hidden="1" x14ac:dyDescent="0.3">
      <c r="A561">
        <v>559</v>
      </c>
      <c r="B561">
        <v>722158</v>
      </c>
      <c r="C561">
        <v>926</v>
      </c>
      <c r="D561">
        <v>822</v>
      </c>
      <c r="E561">
        <v>1748</v>
      </c>
    </row>
    <row r="562" spans="1:5" hidden="1" x14ac:dyDescent="0.3">
      <c r="A562">
        <v>560</v>
      </c>
      <c r="B562">
        <v>712414</v>
      </c>
      <c r="C562">
        <v>1005</v>
      </c>
      <c r="D562">
        <v>735</v>
      </c>
      <c r="E562">
        <v>1740</v>
      </c>
    </row>
    <row r="563" spans="1:5" hidden="1" x14ac:dyDescent="0.3">
      <c r="A563">
        <v>561</v>
      </c>
      <c r="B563">
        <v>742138</v>
      </c>
      <c r="C563">
        <v>766</v>
      </c>
      <c r="D563">
        <v>973</v>
      </c>
      <c r="E563">
        <v>1739</v>
      </c>
    </row>
    <row r="564" spans="1:5" hidden="1" x14ac:dyDescent="0.3">
      <c r="A564">
        <v>562</v>
      </c>
      <c r="B564">
        <v>700122</v>
      </c>
      <c r="C564">
        <v>578</v>
      </c>
      <c r="D564">
        <v>1159</v>
      </c>
      <c r="E564">
        <v>1737</v>
      </c>
    </row>
    <row r="565" spans="1:5" hidden="1" x14ac:dyDescent="0.3">
      <c r="A565">
        <v>563</v>
      </c>
      <c r="B565">
        <v>713426</v>
      </c>
      <c r="C565">
        <v>682</v>
      </c>
      <c r="D565">
        <v>1050</v>
      </c>
      <c r="E565">
        <v>1732</v>
      </c>
    </row>
    <row r="566" spans="1:5" hidden="1" x14ac:dyDescent="0.3">
      <c r="A566">
        <v>564</v>
      </c>
      <c r="B566">
        <v>723148</v>
      </c>
      <c r="C566">
        <v>719</v>
      </c>
      <c r="D566">
        <v>1001</v>
      </c>
      <c r="E566">
        <v>1720</v>
      </c>
    </row>
    <row r="567" spans="1:5" hidden="1" x14ac:dyDescent="0.3">
      <c r="A567">
        <v>565</v>
      </c>
      <c r="B567">
        <v>743395</v>
      </c>
      <c r="C567">
        <v>758</v>
      </c>
      <c r="D567">
        <v>957</v>
      </c>
      <c r="E567">
        <v>1715</v>
      </c>
    </row>
    <row r="568" spans="1:5" hidden="1" x14ac:dyDescent="0.3">
      <c r="A568">
        <v>566</v>
      </c>
      <c r="B568">
        <v>743272</v>
      </c>
      <c r="C568">
        <v>833</v>
      </c>
      <c r="D568">
        <v>879</v>
      </c>
      <c r="E568">
        <v>1712</v>
      </c>
    </row>
    <row r="569" spans="1:5" hidden="1" x14ac:dyDescent="0.3">
      <c r="A569">
        <v>567</v>
      </c>
      <c r="B569">
        <v>736170</v>
      </c>
      <c r="C569">
        <v>794</v>
      </c>
      <c r="D569">
        <v>917</v>
      </c>
      <c r="E569">
        <v>1711</v>
      </c>
    </row>
    <row r="570" spans="1:5" hidden="1" x14ac:dyDescent="0.3">
      <c r="A570">
        <v>568</v>
      </c>
      <c r="B570">
        <v>742103</v>
      </c>
      <c r="C570">
        <v>639</v>
      </c>
      <c r="D570">
        <v>1064</v>
      </c>
      <c r="E570">
        <v>1703</v>
      </c>
    </row>
    <row r="571" spans="1:5" hidden="1" x14ac:dyDescent="0.3">
      <c r="A571">
        <v>569</v>
      </c>
      <c r="B571">
        <v>735225</v>
      </c>
      <c r="C571">
        <v>692</v>
      </c>
      <c r="D571">
        <v>1006</v>
      </c>
      <c r="E571">
        <v>1698</v>
      </c>
    </row>
    <row r="572" spans="1:5" hidden="1" x14ac:dyDescent="0.3">
      <c r="A572">
        <v>570</v>
      </c>
      <c r="B572">
        <v>700048</v>
      </c>
      <c r="C572">
        <v>476</v>
      </c>
      <c r="D572">
        <v>1222</v>
      </c>
      <c r="E572">
        <v>1698</v>
      </c>
    </row>
    <row r="573" spans="1:5" hidden="1" x14ac:dyDescent="0.3">
      <c r="A573">
        <v>571</v>
      </c>
      <c r="B573">
        <v>735217</v>
      </c>
      <c r="C573">
        <v>640</v>
      </c>
      <c r="D573">
        <v>1057</v>
      </c>
      <c r="E573">
        <v>1697</v>
      </c>
    </row>
    <row r="574" spans="1:5" hidden="1" x14ac:dyDescent="0.3">
      <c r="A574">
        <v>572</v>
      </c>
      <c r="B574">
        <v>700027</v>
      </c>
      <c r="C574">
        <v>478</v>
      </c>
      <c r="D574">
        <v>1210</v>
      </c>
      <c r="E574">
        <v>1688</v>
      </c>
    </row>
    <row r="575" spans="1:5" hidden="1" x14ac:dyDescent="0.3">
      <c r="A575">
        <v>573</v>
      </c>
      <c r="B575">
        <v>712248</v>
      </c>
      <c r="C575">
        <v>593</v>
      </c>
      <c r="D575">
        <v>1093</v>
      </c>
      <c r="E575">
        <v>1686</v>
      </c>
    </row>
    <row r="576" spans="1:5" hidden="1" x14ac:dyDescent="0.3">
      <c r="A576">
        <v>574</v>
      </c>
      <c r="B576">
        <v>713427</v>
      </c>
      <c r="C576">
        <v>682</v>
      </c>
      <c r="D576">
        <v>1003</v>
      </c>
      <c r="E576">
        <v>1685</v>
      </c>
    </row>
    <row r="577" spans="1:5" hidden="1" x14ac:dyDescent="0.3">
      <c r="A577">
        <v>575</v>
      </c>
      <c r="B577">
        <v>734434</v>
      </c>
      <c r="C577">
        <v>642</v>
      </c>
      <c r="D577">
        <v>1041</v>
      </c>
      <c r="E577">
        <v>1683</v>
      </c>
    </row>
    <row r="578" spans="1:5" hidden="1" x14ac:dyDescent="0.3">
      <c r="A578">
        <v>576</v>
      </c>
      <c r="B578">
        <v>731103</v>
      </c>
      <c r="C578">
        <v>706</v>
      </c>
      <c r="D578">
        <v>977</v>
      </c>
      <c r="E578">
        <v>1683</v>
      </c>
    </row>
    <row r="579" spans="1:5" hidden="1" x14ac:dyDescent="0.3">
      <c r="A579">
        <v>577</v>
      </c>
      <c r="B579">
        <v>741507</v>
      </c>
      <c r="C579">
        <v>556</v>
      </c>
      <c r="D579">
        <v>1126</v>
      </c>
      <c r="E579">
        <v>1682</v>
      </c>
    </row>
    <row r="580" spans="1:5" hidden="1" x14ac:dyDescent="0.3">
      <c r="A580">
        <v>578</v>
      </c>
      <c r="B580">
        <v>700152</v>
      </c>
      <c r="C580">
        <v>591</v>
      </c>
      <c r="D580">
        <v>1091</v>
      </c>
      <c r="E580">
        <v>1682</v>
      </c>
    </row>
    <row r="581" spans="1:5" hidden="1" x14ac:dyDescent="0.3">
      <c r="A581">
        <v>579</v>
      </c>
      <c r="B581">
        <v>713303</v>
      </c>
      <c r="C581">
        <v>638</v>
      </c>
      <c r="D581">
        <v>1043</v>
      </c>
      <c r="E581">
        <v>1681</v>
      </c>
    </row>
    <row r="582" spans="1:5" hidden="1" x14ac:dyDescent="0.3">
      <c r="A582">
        <v>580</v>
      </c>
      <c r="B582">
        <v>721651</v>
      </c>
      <c r="C582">
        <v>641</v>
      </c>
      <c r="D582">
        <v>1040</v>
      </c>
      <c r="E582">
        <v>1681</v>
      </c>
    </row>
    <row r="583" spans="1:5" hidden="1" x14ac:dyDescent="0.3">
      <c r="A583">
        <v>581</v>
      </c>
      <c r="B583">
        <v>722139</v>
      </c>
      <c r="C583">
        <v>814</v>
      </c>
      <c r="D583">
        <v>866</v>
      </c>
      <c r="E583">
        <v>1680</v>
      </c>
    </row>
    <row r="584" spans="1:5" hidden="1" x14ac:dyDescent="0.3">
      <c r="A584">
        <v>582</v>
      </c>
      <c r="B584">
        <v>721166</v>
      </c>
      <c r="C584">
        <v>890</v>
      </c>
      <c r="D584">
        <v>786</v>
      </c>
      <c r="E584">
        <v>1676</v>
      </c>
    </row>
    <row r="585" spans="1:5" hidden="1" x14ac:dyDescent="0.3">
      <c r="A585">
        <v>583</v>
      </c>
      <c r="B585">
        <v>711226</v>
      </c>
      <c r="C585">
        <v>860</v>
      </c>
      <c r="D585">
        <v>815</v>
      </c>
      <c r="E585">
        <v>1675</v>
      </c>
    </row>
    <row r="586" spans="1:5" hidden="1" x14ac:dyDescent="0.3">
      <c r="A586">
        <v>584</v>
      </c>
      <c r="B586">
        <v>713339</v>
      </c>
      <c r="C586">
        <v>605</v>
      </c>
      <c r="D586">
        <v>1064</v>
      </c>
      <c r="E586">
        <v>1669</v>
      </c>
    </row>
    <row r="587" spans="1:5" hidden="1" x14ac:dyDescent="0.3">
      <c r="A587">
        <v>585</v>
      </c>
      <c r="B587">
        <v>722155</v>
      </c>
      <c r="C587">
        <v>675</v>
      </c>
      <c r="D587">
        <v>983</v>
      </c>
      <c r="E587">
        <v>1658</v>
      </c>
    </row>
    <row r="588" spans="1:5" hidden="1" x14ac:dyDescent="0.3">
      <c r="A588">
        <v>586</v>
      </c>
      <c r="B588">
        <v>734004</v>
      </c>
      <c r="C588">
        <v>515</v>
      </c>
      <c r="D588">
        <v>1142</v>
      </c>
      <c r="E588">
        <v>1657</v>
      </c>
    </row>
    <row r="589" spans="1:5" hidden="1" x14ac:dyDescent="0.3">
      <c r="A589">
        <v>587</v>
      </c>
      <c r="B589">
        <v>713409</v>
      </c>
      <c r="C589">
        <v>759</v>
      </c>
      <c r="D589">
        <v>897</v>
      </c>
      <c r="E589">
        <v>1656</v>
      </c>
    </row>
    <row r="590" spans="1:5" hidden="1" x14ac:dyDescent="0.3">
      <c r="A590">
        <v>588</v>
      </c>
      <c r="B590">
        <v>721658</v>
      </c>
      <c r="C590">
        <v>743</v>
      </c>
      <c r="D590">
        <v>910</v>
      </c>
      <c r="E590">
        <v>1653</v>
      </c>
    </row>
    <row r="591" spans="1:5" hidden="1" x14ac:dyDescent="0.3">
      <c r="A591">
        <v>589</v>
      </c>
      <c r="B591">
        <v>734009</v>
      </c>
      <c r="C591">
        <v>529</v>
      </c>
      <c r="D591">
        <v>1120</v>
      </c>
      <c r="E591">
        <v>1649</v>
      </c>
    </row>
    <row r="592" spans="1:5" hidden="1" x14ac:dyDescent="0.3">
      <c r="A592">
        <v>590</v>
      </c>
      <c r="B592">
        <v>731245</v>
      </c>
      <c r="C592">
        <v>757</v>
      </c>
      <c r="D592">
        <v>891</v>
      </c>
      <c r="E592">
        <v>1648</v>
      </c>
    </row>
    <row r="593" spans="1:5" hidden="1" x14ac:dyDescent="0.3">
      <c r="A593">
        <v>591</v>
      </c>
      <c r="B593">
        <v>721435</v>
      </c>
      <c r="C593">
        <v>575</v>
      </c>
      <c r="D593">
        <v>1073</v>
      </c>
      <c r="E593">
        <v>1648</v>
      </c>
    </row>
    <row r="594" spans="1:5" hidden="1" x14ac:dyDescent="0.3">
      <c r="A594">
        <v>592</v>
      </c>
      <c r="B594">
        <v>700037</v>
      </c>
      <c r="C594">
        <v>490</v>
      </c>
      <c r="D594">
        <v>1142</v>
      </c>
      <c r="E594">
        <v>1632</v>
      </c>
    </row>
    <row r="595" spans="1:5" hidden="1" x14ac:dyDescent="0.3">
      <c r="A595">
        <v>593</v>
      </c>
      <c r="B595">
        <v>742132</v>
      </c>
      <c r="C595">
        <v>627</v>
      </c>
      <c r="D595">
        <v>1002</v>
      </c>
      <c r="E595">
        <v>1629</v>
      </c>
    </row>
    <row r="596" spans="1:5" hidden="1" x14ac:dyDescent="0.3">
      <c r="A596">
        <v>594</v>
      </c>
      <c r="B596">
        <v>713334</v>
      </c>
      <c r="C596">
        <v>609</v>
      </c>
      <c r="D596">
        <v>1018</v>
      </c>
      <c r="E596">
        <v>1627</v>
      </c>
    </row>
    <row r="597" spans="1:5" hidden="1" x14ac:dyDescent="0.3">
      <c r="A597">
        <v>595</v>
      </c>
      <c r="B597">
        <v>732127</v>
      </c>
      <c r="C597">
        <v>597</v>
      </c>
      <c r="D597">
        <v>1026</v>
      </c>
      <c r="E597">
        <v>1623</v>
      </c>
    </row>
    <row r="598" spans="1:5" hidden="1" x14ac:dyDescent="0.3">
      <c r="A598">
        <v>596</v>
      </c>
      <c r="B598">
        <v>723146</v>
      </c>
      <c r="C598">
        <v>553</v>
      </c>
      <c r="D598">
        <v>1068</v>
      </c>
      <c r="E598">
        <v>1621</v>
      </c>
    </row>
    <row r="599" spans="1:5" hidden="1" x14ac:dyDescent="0.3">
      <c r="A599">
        <v>597</v>
      </c>
      <c r="B599">
        <v>721603</v>
      </c>
      <c r="C599">
        <v>802</v>
      </c>
      <c r="D599">
        <v>816</v>
      </c>
      <c r="E599">
        <v>1618</v>
      </c>
    </row>
    <row r="600" spans="1:5" hidden="1" x14ac:dyDescent="0.3">
      <c r="A600">
        <v>598</v>
      </c>
      <c r="B600">
        <v>743438</v>
      </c>
      <c r="C600">
        <v>812</v>
      </c>
      <c r="D600">
        <v>798</v>
      </c>
      <c r="E600">
        <v>1610</v>
      </c>
    </row>
    <row r="601" spans="1:5" hidden="1" x14ac:dyDescent="0.3">
      <c r="A601">
        <v>599</v>
      </c>
      <c r="B601">
        <v>721645</v>
      </c>
      <c r="C601">
        <v>751</v>
      </c>
      <c r="D601">
        <v>858</v>
      </c>
      <c r="E601">
        <v>1609</v>
      </c>
    </row>
    <row r="602" spans="1:5" hidden="1" x14ac:dyDescent="0.3">
      <c r="A602">
        <v>600</v>
      </c>
      <c r="B602">
        <v>743232</v>
      </c>
      <c r="C602">
        <v>764</v>
      </c>
      <c r="D602">
        <v>840</v>
      </c>
      <c r="E602">
        <v>1604</v>
      </c>
    </row>
    <row r="603" spans="1:5" hidden="1" x14ac:dyDescent="0.3">
      <c r="A603">
        <v>601</v>
      </c>
      <c r="B603">
        <v>721124</v>
      </c>
      <c r="C603">
        <v>747</v>
      </c>
      <c r="D603">
        <v>857</v>
      </c>
      <c r="E603">
        <v>1604</v>
      </c>
    </row>
    <row r="604" spans="1:5" hidden="1" x14ac:dyDescent="0.3">
      <c r="A604">
        <v>602</v>
      </c>
      <c r="B604">
        <v>711104</v>
      </c>
      <c r="C604">
        <v>696</v>
      </c>
      <c r="D604">
        <v>901</v>
      </c>
      <c r="E604">
        <v>1597</v>
      </c>
    </row>
    <row r="605" spans="1:5" hidden="1" x14ac:dyDescent="0.3">
      <c r="A605">
        <v>603</v>
      </c>
      <c r="B605">
        <v>713126</v>
      </c>
      <c r="C605">
        <v>776</v>
      </c>
      <c r="D605">
        <v>818</v>
      </c>
      <c r="E605">
        <v>1594</v>
      </c>
    </row>
    <row r="606" spans="1:5" hidden="1" x14ac:dyDescent="0.3">
      <c r="A606">
        <v>604</v>
      </c>
      <c r="B606">
        <v>741163</v>
      </c>
      <c r="C606">
        <v>628</v>
      </c>
      <c r="D606">
        <v>957</v>
      </c>
      <c r="E606">
        <v>1585</v>
      </c>
    </row>
    <row r="607" spans="1:5" hidden="1" x14ac:dyDescent="0.3">
      <c r="A607">
        <v>605</v>
      </c>
      <c r="B607">
        <v>741157</v>
      </c>
      <c r="C607">
        <v>587</v>
      </c>
      <c r="D607">
        <v>998</v>
      </c>
      <c r="E607">
        <v>1585</v>
      </c>
    </row>
    <row r="608" spans="1:5" hidden="1" x14ac:dyDescent="0.3">
      <c r="A608">
        <v>606</v>
      </c>
      <c r="B608">
        <v>722102</v>
      </c>
      <c r="C608">
        <v>659</v>
      </c>
      <c r="D608">
        <v>915</v>
      </c>
      <c r="E608">
        <v>1574</v>
      </c>
    </row>
    <row r="609" spans="1:5" hidden="1" x14ac:dyDescent="0.3">
      <c r="A609">
        <v>607</v>
      </c>
      <c r="B609">
        <v>711109</v>
      </c>
      <c r="C609">
        <v>616</v>
      </c>
      <c r="D609">
        <v>957</v>
      </c>
      <c r="E609">
        <v>1573</v>
      </c>
    </row>
    <row r="610" spans="1:5" hidden="1" x14ac:dyDescent="0.3">
      <c r="A610">
        <v>608</v>
      </c>
      <c r="B610">
        <v>711204</v>
      </c>
      <c r="C610">
        <v>517</v>
      </c>
      <c r="D610">
        <v>1054</v>
      </c>
      <c r="E610">
        <v>1571</v>
      </c>
    </row>
    <row r="611" spans="1:5" hidden="1" x14ac:dyDescent="0.3">
      <c r="A611">
        <v>609</v>
      </c>
      <c r="B611">
        <v>712311</v>
      </c>
      <c r="C611">
        <v>525</v>
      </c>
      <c r="D611">
        <v>1040</v>
      </c>
      <c r="E611">
        <v>1565</v>
      </c>
    </row>
    <row r="612" spans="1:5" hidden="1" x14ac:dyDescent="0.3">
      <c r="A612">
        <v>610</v>
      </c>
      <c r="B612">
        <v>711313</v>
      </c>
      <c r="C612">
        <v>594</v>
      </c>
      <c r="D612">
        <v>966</v>
      </c>
      <c r="E612">
        <v>1560</v>
      </c>
    </row>
    <row r="613" spans="1:5" hidden="1" x14ac:dyDescent="0.3">
      <c r="A613">
        <v>611</v>
      </c>
      <c r="B613">
        <v>731130</v>
      </c>
      <c r="C613">
        <v>651</v>
      </c>
      <c r="D613">
        <v>909</v>
      </c>
      <c r="E613">
        <v>1560</v>
      </c>
    </row>
    <row r="614" spans="1:5" hidden="1" x14ac:dyDescent="0.3">
      <c r="A614">
        <v>612</v>
      </c>
      <c r="B614">
        <v>721148</v>
      </c>
      <c r="C614">
        <v>626</v>
      </c>
      <c r="D614">
        <v>934</v>
      </c>
      <c r="E614">
        <v>1560</v>
      </c>
    </row>
    <row r="615" spans="1:5" hidden="1" x14ac:dyDescent="0.3">
      <c r="A615">
        <v>613</v>
      </c>
      <c r="B615">
        <v>700030</v>
      </c>
      <c r="C615">
        <v>430</v>
      </c>
      <c r="D615">
        <v>1129</v>
      </c>
      <c r="E615">
        <v>1559</v>
      </c>
    </row>
    <row r="616" spans="1:5" hidden="1" x14ac:dyDescent="0.3">
      <c r="A616">
        <v>614</v>
      </c>
      <c r="B616">
        <v>700051</v>
      </c>
      <c r="C616">
        <v>391</v>
      </c>
      <c r="D616">
        <v>1168</v>
      </c>
      <c r="E616">
        <v>1559</v>
      </c>
    </row>
    <row r="617" spans="1:5" hidden="1" x14ac:dyDescent="0.3">
      <c r="A617">
        <v>615</v>
      </c>
      <c r="B617">
        <v>721433</v>
      </c>
      <c r="C617">
        <v>685</v>
      </c>
      <c r="D617">
        <v>870</v>
      </c>
      <c r="E617">
        <v>1555</v>
      </c>
    </row>
    <row r="618" spans="1:5" hidden="1" x14ac:dyDescent="0.3">
      <c r="A618">
        <v>616</v>
      </c>
      <c r="B618">
        <v>734427</v>
      </c>
      <c r="C618">
        <v>528</v>
      </c>
      <c r="D618">
        <v>1021</v>
      </c>
      <c r="E618">
        <v>1549</v>
      </c>
    </row>
    <row r="619" spans="1:5" hidden="1" x14ac:dyDescent="0.3">
      <c r="A619">
        <v>617</v>
      </c>
      <c r="B619">
        <v>734101</v>
      </c>
      <c r="C619">
        <v>437</v>
      </c>
      <c r="D619">
        <v>1108</v>
      </c>
      <c r="E619">
        <v>1545</v>
      </c>
    </row>
    <row r="620" spans="1:5" hidden="1" x14ac:dyDescent="0.3">
      <c r="A620">
        <v>618</v>
      </c>
      <c r="B620">
        <v>741140</v>
      </c>
      <c r="C620">
        <v>538</v>
      </c>
      <c r="D620">
        <v>1000</v>
      </c>
      <c r="E620">
        <v>1538</v>
      </c>
    </row>
    <row r="621" spans="1:5" hidden="1" x14ac:dyDescent="0.3">
      <c r="A621">
        <v>619</v>
      </c>
      <c r="B621">
        <v>713335</v>
      </c>
      <c r="C621">
        <v>604</v>
      </c>
      <c r="D621">
        <v>930</v>
      </c>
      <c r="E621">
        <v>1534</v>
      </c>
    </row>
    <row r="622" spans="1:5" hidden="1" x14ac:dyDescent="0.3">
      <c r="A622">
        <v>620</v>
      </c>
      <c r="B622">
        <v>712412</v>
      </c>
      <c r="C622">
        <v>688</v>
      </c>
      <c r="D622">
        <v>840</v>
      </c>
      <c r="E622">
        <v>1528</v>
      </c>
    </row>
    <row r="623" spans="1:5" hidden="1" x14ac:dyDescent="0.3">
      <c r="A623">
        <v>621</v>
      </c>
      <c r="B623">
        <v>736133</v>
      </c>
      <c r="C623">
        <v>617</v>
      </c>
      <c r="D623">
        <v>907</v>
      </c>
      <c r="E623">
        <v>1524</v>
      </c>
    </row>
    <row r="624" spans="1:5" hidden="1" x14ac:dyDescent="0.3">
      <c r="A624">
        <v>622</v>
      </c>
      <c r="B624">
        <v>722157</v>
      </c>
      <c r="C624">
        <v>739</v>
      </c>
      <c r="D624">
        <v>773</v>
      </c>
      <c r="E624">
        <v>1512</v>
      </c>
    </row>
    <row r="625" spans="1:5" hidden="1" x14ac:dyDescent="0.3">
      <c r="A625">
        <v>623</v>
      </c>
      <c r="B625">
        <v>712235</v>
      </c>
      <c r="C625">
        <v>545</v>
      </c>
      <c r="D625">
        <v>963</v>
      </c>
      <c r="E625">
        <v>1508</v>
      </c>
    </row>
    <row r="626" spans="1:5" hidden="1" x14ac:dyDescent="0.3">
      <c r="A626">
        <v>624</v>
      </c>
      <c r="B626">
        <v>733101</v>
      </c>
      <c r="C626">
        <v>649</v>
      </c>
      <c r="D626">
        <v>859</v>
      </c>
      <c r="E626">
        <v>1508</v>
      </c>
    </row>
    <row r="627" spans="1:5" hidden="1" x14ac:dyDescent="0.3">
      <c r="A627">
        <v>625</v>
      </c>
      <c r="B627">
        <v>711412</v>
      </c>
      <c r="C627">
        <v>825</v>
      </c>
      <c r="D627">
        <v>682</v>
      </c>
      <c r="E627">
        <v>1507</v>
      </c>
    </row>
    <row r="628" spans="1:5" hidden="1" x14ac:dyDescent="0.3">
      <c r="A628">
        <v>626</v>
      </c>
      <c r="B628">
        <v>712124</v>
      </c>
      <c r="C628">
        <v>681</v>
      </c>
      <c r="D628">
        <v>825</v>
      </c>
      <c r="E628">
        <v>1506</v>
      </c>
    </row>
    <row r="629" spans="1:5" hidden="1" x14ac:dyDescent="0.3">
      <c r="A629">
        <v>627</v>
      </c>
      <c r="B629">
        <v>700010</v>
      </c>
      <c r="C629">
        <v>403</v>
      </c>
      <c r="D629">
        <v>1103</v>
      </c>
      <c r="E629">
        <v>1506</v>
      </c>
    </row>
    <row r="630" spans="1:5" hidden="1" x14ac:dyDescent="0.3">
      <c r="A630">
        <v>628</v>
      </c>
      <c r="B630">
        <v>713121</v>
      </c>
      <c r="C630">
        <v>799</v>
      </c>
      <c r="D630">
        <v>698</v>
      </c>
      <c r="E630">
        <v>1497</v>
      </c>
    </row>
    <row r="631" spans="1:5" hidden="1" x14ac:dyDescent="0.3">
      <c r="A631">
        <v>629</v>
      </c>
      <c r="B631">
        <v>721159</v>
      </c>
      <c r="C631">
        <v>656</v>
      </c>
      <c r="D631">
        <v>840</v>
      </c>
      <c r="E631">
        <v>1496</v>
      </c>
    </row>
    <row r="632" spans="1:5" hidden="1" x14ac:dyDescent="0.3">
      <c r="A632">
        <v>630</v>
      </c>
      <c r="B632">
        <v>712250</v>
      </c>
      <c r="C632">
        <v>551</v>
      </c>
      <c r="D632">
        <v>943</v>
      </c>
      <c r="E632">
        <v>1494</v>
      </c>
    </row>
    <row r="633" spans="1:5" hidden="1" x14ac:dyDescent="0.3">
      <c r="A633">
        <v>631</v>
      </c>
      <c r="B633">
        <v>700055</v>
      </c>
      <c r="C633">
        <v>444</v>
      </c>
      <c r="D633">
        <v>1045</v>
      </c>
      <c r="E633">
        <v>1489</v>
      </c>
    </row>
    <row r="634" spans="1:5" hidden="1" x14ac:dyDescent="0.3">
      <c r="A634">
        <v>632</v>
      </c>
      <c r="B634">
        <v>721440</v>
      </c>
      <c r="C634">
        <v>801</v>
      </c>
      <c r="D634">
        <v>687</v>
      </c>
      <c r="E634">
        <v>1488</v>
      </c>
    </row>
    <row r="635" spans="1:5" hidden="1" x14ac:dyDescent="0.3">
      <c r="A635">
        <v>633</v>
      </c>
      <c r="B635">
        <v>722202</v>
      </c>
      <c r="C635">
        <v>721</v>
      </c>
      <c r="D635">
        <v>767</v>
      </c>
      <c r="E635">
        <v>1488</v>
      </c>
    </row>
    <row r="636" spans="1:5" hidden="1" x14ac:dyDescent="0.3">
      <c r="A636">
        <v>634</v>
      </c>
      <c r="B636">
        <v>736168</v>
      </c>
      <c r="C636">
        <v>590</v>
      </c>
      <c r="D636">
        <v>896</v>
      </c>
      <c r="E636">
        <v>1486</v>
      </c>
    </row>
    <row r="637" spans="1:5" hidden="1" x14ac:dyDescent="0.3">
      <c r="A637">
        <v>635</v>
      </c>
      <c r="B637">
        <v>731301</v>
      </c>
      <c r="C637">
        <v>634</v>
      </c>
      <c r="D637">
        <v>851</v>
      </c>
      <c r="E637">
        <v>1485</v>
      </c>
    </row>
    <row r="638" spans="1:5" hidden="1" x14ac:dyDescent="0.3">
      <c r="A638">
        <v>636</v>
      </c>
      <c r="B638">
        <v>721242</v>
      </c>
      <c r="C638">
        <v>744</v>
      </c>
      <c r="D638">
        <v>737</v>
      </c>
      <c r="E638">
        <v>1481</v>
      </c>
    </row>
    <row r="639" spans="1:5" hidden="1" x14ac:dyDescent="0.3">
      <c r="A639">
        <v>637</v>
      </c>
      <c r="B639">
        <v>721157</v>
      </c>
      <c r="C639">
        <v>617</v>
      </c>
      <c r="D639">
        <v>861</v>
      </c>
      <c r="E639">
        <v>1478</v>
      </c>
    </row>
    <row r="640" spans="1:5" hidden="1" x14ac:dyDescent="0.3">
      <c r="A640">
        <v>638</v>
      </c>
      <c r="B640">
        <v>700035</v>
      </c>
      <c r="C640">
        <v>418</v>
      </c>
      <c r="D640">
        <v>1050</v>
      </c>
      <c r="E640">
        <v>1468</v>
      </c>
    </row>
    <row r="641" spans="1:5" hidden="1" x14ac:dyDescent="0.3">
      <c r="A641">
        <v>639</v>
      </c>
      <c r="B641">
        <v>722154</v>
      </c>
      <c r="C641">
        <v>737</v>
      </c>
      <c r="D641">
        <v>727</v>
      </c>
      <c r="E641">
        <v>1464</v>
      </c>
    </row>
    <row r="642" spans="1:5" hidden="1" x14ac:dyDescent="0.3">
      <c r="A642">
        <v>640</v>
      </c>
      <c r="B642">
        <v>713346</v>
      </c>
      <c r="C642">
        <v>724</v>
      </c>
      <c r="D642">
        <v>740</v>
      </c>
      <c r="E642">
        <v>1464</v>
      </c>
    </row>
    <row r="643" spans="1:5" hidden="1" x14ac:dyDescent="0.3">
      <c r="A643">
        <v>641</v>
      </c>
      <c r="B643">
        <v>721455</v>
      </c>
      <c r="C643">
        <v>601</v>
      </c>
      <c r="D643">
        <v>862</v>
      </c>
      <c r="E643">
        <v>1463</v>
      </c>
    </row>
    <row r="644" spans="1:5" hidden="1" x14ac:dyDescent="0.3">
      <c r="A644">
        <v>642</v>
      </c>
      <c r="B644">
        <v>713401</v>
      </c>
      <c r="C644">
        <v>634</v>
      </c>
      <c r="D644">
        <v>829</v>
      </c>
      <c r="E644">
        <v>1463</v>
      </c>
    </row>
    <row r="645" spans="1:5" hidden="1" x14ac:dyDescent="0.3">
      <c r="A645">
        <v>643</v>
      </c>
      <c r="B645">
        <v>721222</v>
      </c>
      <c r="C645">
        <v>675</v>
      </c>
      <c r="D645">
        <v>785</v>
      </c>
      <c r="E645">
        <v>1460</v>
      </c>
    </row>
    <row r="646" spans="1:5" hidden="1" x14ac:dyDescent="0.3">
      <c r="A646">
        <v>644</v>
      </c>
      <c r="B646">
        <v>713336</v>
      </c>
      <c r="C646">
        <v>397</v>
      </c>
      <c r="D646">
        <v>1061</v>
      </c>
      <c r="E646">
        <v>1458</v>
      </c>
    </row>
    <row r="647" spans="1:5" hidden="1" x14ac:dyDescent="0.3">
      <c r="A647">
        <v>645</v>
      </c>
      <c r="B647">
        <v>731102</v>
      </c>
      <c r="C647">
        <v>682</v>
      </c>
      <c r="D647">
        <v>776</v>
      </c>
      <c r="E647">
        <v>1458</v>
      </c>
    </row>
    <row r="648" spans="1:5" hidden="1" x14ac:dyDescent="0.3">
      <c r="A648">
        <v>646</v>
      </c>
      <c r="B648">
        <v>712503</v>
      </c>
      <c r="C648">
        <v>522</v>
      </c>
      <c r="D648">
        <v>935</v>
      </c>
      <c r="E648">
        <v>1457</v>
      </c>
    </row>
    <row r="649" spans="1:5" hidden="1" x14ac:dyDescent="0.3">
      <c r="A649">
        <v>647</v>
      </c>
      <c r="B649">
        <v>736208</v>
      </c>
      <c r="C649">
        <v>654</v>
      </c>
      <c r="D649">
        <v>799</v>
      </c>
      <c r="E649">
        <v>1453</v>
      </c>
    </row>
    <row r="650" spans="1:5" hidden="1" x14ac:dyDescent="0.3">
      <c r="A650">
        <v>648</v>
      </c>
      <c r="B650">
        <v>743271</v>
      </c>
      <c r="C650">
        <v>629</v>
      </c>
      <c r="D650">
        <v>822</v>
      </c>
      <c r="E650">
        <v>1451</v>
      </c>
    </row>
    <row r="651" spans="1:5" hidden="1" x14ac:dyDescent="0.3">
      <c r="A651">
        <v>649</v>
      </c>
      <c r="B651">
        <v>742404</v>
      </c>
      <c r="C651">
        <v>749</v>
      </c>
      <c r="D651">
        <v>699</v>
      </c>
      <c r="E651">
        <v>1448</v>
      </c>
    </row>
    <row r="652" spans="1:5" hidden="1" x14ac:dyDescent="0.3">
      <c r="A652">
        <v>650</v>
      </c>
      <c r="B652">
        <v>712147</v>
      </c>
      <c r="C652">
        <v>592</v>
      </c>
      <c r="D652">
        <v>841</v>
      </c>
      <c r="E652">
        <v>1433</v>
      </c>
    </row>
    <row r="653" spans="1:5" hidden="1" x14ac:dyDescent="0.3">
      <c r="A653">
        <v>651</v>
      </c>
      <c r="B653">
        <v>721143</v>
      </c>
      <c r="C653">
        <v>524</v>
      </c>
      <c r="D653">
        <v>904</v>
      </c>
      <c r="E653">
        <v>1428</v>
      </c>
    </row>
    <row r="654" spans="1:5" hidden="1" x14ac:dyDescent="0.3">
      <c r="A654">
        <v>652</v>
      </c>
      <c r="B654">
        <v>711408</v>
      </c>
      <c r="C654">
        <v>589</v>
      </c>
      <c r="D654">
        <v>838</v>
      </c>
      <c r="E654">
        <v>1427</v>
      </c>
    </row>
    <row r="655" spans="1:5" hidden="1" x14ac:dyDescent="0.3">
      <c r="A655">
        <v>653</v>
      </c>
      <c r="B655">
        <v>721441</v>
      </c>
      <c r="C655">
        <v>639</v>
      </c>
      <c r="D655">
        <v>781</v>
      </c>
      <c r="E655">
        <v>1420</v>
      </c>
    </row>
    <row r="656" spans="1:5" hidden="1" x14ac:dyDescent="0.3">
      <c r="A656">
        <v>654</v>
      </c>
      <c r="B656">
        <v>741248</v>
      </c>
      <c r="C656">
        <v>609</v>
      </c>
      <c r="D656">
        <v>803</v>
      </c>
      <c r="E656">
        <v>1412</v>
      </c>
    </row>
    <row r="657" spans="1:5" hidden="1" x14ac:dyDescent="0.3">
      <c r="A657">
        <v>655</v>
      </c>
      <c r="B657">
        <v>741202</v>
      </c>
      <c r="C657">
        <v>668</v>
      </c>
      <c r="D657">
        <v>740</v>
      </c>
      <c r="E657">
        <v>1408</v>
      </c>
    </row>
    <row r="658" spans="1:5" hidden="1" x14ac:dyDescent="0.3">
      <c r="A658">
        <v>656</v>
      </c>
      <c r="B658">
        <v>735220</v>
      </c>
      <c r="C658">
        <v>569</v>
      </c>
      <c r="D658">
        <v>837</v>
      </c>
      <c r="E658">
        <v>1406</v>
      </c>
    </row>
    <row r="659" spans="1:5" hidden="1" x14ac:dyDescent="0.3">
      <c r="A659">
        <v>657</v>
      </c>
      <c r="B659">
        <v>735221</v>
      </c>
      <c r="C659">
        <v>598</v>
      </c>
      <c r="D659">
        <v>808</v>
      </c>
      <c r="E659">
        <v>1406</v>
      </c>
    </row>
    <row r="660" spans="1:5" hidden="1" x14ac:dyDescent="0.3">
      <c r="A660">
        <v>658</v>
      </c>
      <c r="B660">
        <v>736182</v>
      </c>
      <c r="C660">
        <v>435</v>
      </c>
      <c r="D660">
        <v>969</v>
      </c>
      <c r="E660">
        <v>1404</v>
      </c>
    </row>
    <row r="661" spans="1:5" hidden="1" x14ac:dyDescent="0.3">
      <c r="A661">
        <v>659</v>
      </c>
      <c r="B661">
        <v>722164</v>
      </c>
      <c r="C661">
        <v>608</v>
      </c>
      <c r="D661">
        <v>795</v>
      </c>
      <c r="E661">
        <v>1403</v>
      </c>
    </row>
    <row r="662" spans="1:5" hidden="1" x14ac:dyDescent="0.3">
      <c r="A662">
        <v>660</v>
      </c>
      <c r="B662">
        <v>713373</v>
      </c>
      <c r="C662">
        <v>422</v>
      </c>
      <c r="D662">
        <v>975</v>
      </c>
      <c r="E662">
        <v>1397</v>
      </c>
    </row>
    <row r="663" spans="1:5" hidden="1" x14ac:dyDescent="0.3">
      <c r="A663">
        <v>661</v>
      </c>
      <c r="B663">
        <v>743287</v>
      </c>
      <c r="C663">
        <v>654</v>
      </c>
      <c r="D663">
        <v>737</v>
      </c>
      <c r="E663">
        <v>1391</v>
      </c>
    </row>
    <row r="664" spans="1:5" hidden="1" x14ac:dyDescent="0.3">
      <c r="A664">
        <v>662</v>
      </c>
      <c r="B664">
        <v>700026</v>
      </c>
      <c r="C664">
        <v>405</v>
      </c>
      <c r="D664">
        <v>984</v>
      </c>
      <c r="E664">
        <v>1389</v>
      </c>
    </row>
    <row r="665" spans="1:5" hidden="1" x14ac:dyDescent="0.3">
      <c r="A665">
        <v>663</v>
      </c>
      <c r="B665">
        <v>721646</v>
      </c>
      <c r="C665">
        <v>628</v>
      </c>
      <c r="D665">
        <v>756</v>
      </c>
      <c r="E665">
        <v>1384</v>
      </c>
    </row>
    <row r="666" spans="1:5" hidden="1" x14ac:dyDescent="0.3">
      <c r="A666">
        <v>664</v>
      </c>
      <c r="B666">
        <v>742151</v>
      </c>
      <c r="C666">
        <v>546</v>
      </c>
      <c r="D666">
        <v>836</v>
      </c>
      <c r="E666">
        <v>1382</v>
      </c>
    </row>
    <row r="667" spans="1:5" hidden="1" x14ac:dyDescent="0.3">
      <c r="A667">
        <v>665</v>
      </c>
      <c r="B667">
        <v>733145</v>
      </c>
      <c r="C667">
        <v>668</v>
      </c>
      <c r="D667">
        <v>713</v>
      </c>
      <c r="E667">
        <v>1381</v>
      </c>
    </row>
    <row r="668" spans="1:5" hidden="1" x14ac:dyDescent="0.3">
      <c r="A668">
        <v>666</v>
      </c>
      <c r="B668">
        <v>733130</v>
      </c>
      <c r="C668">
        <v>486</v>
      </c>
      <c r="D668">
        <v>893</v>
      </c>
      <c r="E668">
        <v>1379</v>
      </c>
    </row>
    <row r="669" spans="1:5" hidden="1" x14ac:dyDescent="0.3">
      <c r="A669">
        <v>667</v>
      </c>
      <c r="B669">
        <v>733126</v>
      </c>
      <c r="C669">
        <v>776</v>
      </c>
      <c r="D669">
        <v>602</v>
      </c>
      <c r="E669">
        <v>1378</v>
      </c>
    </row>
    <row r="670" spans="1:5" hidden="1" x14ac:dyDescent="0.3">
      <c r="A670">
        <v>668</v>
      </c>
      <c r="B670">
        <v>700053</v>
      </c>
      <c r="C670">
        <v>416</v>
      </c>
      <c r="D670">
        <v>948</v>
      </c>
      <c r="E670">
        <v>1364</v>
      </c>
    </row>
    <row r="671" spans="1:5" hidden="1" x14ac:dyDescent="0.3">
      <c r="A671">
        <v>669</v>
      </c>
      <c r="B671">
        <v>713204</v>
      </c>
      <c r="C671">
        <v>508</v>
      </c>
      <c r="D671">
        <v>853</v>
      </c>
      <c r="E671">
        <v>1361</v>
      </c>
    </row>
    <row r="672" spans="1:5" hidden="1" x14ac:dyDescent="0.3">
      <c r="A672">
        <v>670</v>
      </c>
      <c r="B672">
        <v>721653</v>
      </c>
      <c r="C672">
        <v>477</v>
      </c>
      <c r="D672">
        <v>880</v>
      </c>
      <c r="E672">
        <v>1357</v>
      </c>
    </row>
    <row r="673" spans="1:5" hidden="1" x14ac:dyDescent="0.3">
      <c r="A673">
        <v>671</v>
      </c>
      <c r="B673">
        <v>732204</v>
      </c>
      <c r="C673">
        <v>475</v>
      </c>
      <c r="D673">
        <v>879</v>
      </c>
      <c r="E673">
        <v>1354</v>
      </c>
    </row>
    <row r="674" spans="1:5" hidden="1" x14ac:dyDescent="0.3">
      <c r="A674">
        <v>672</v>
      </c>
      <c r="B674">
        <v>700063</v>
      </c>
      <c r="C674">
        <v>520</v>
      </c>
      <c r="D674">
        <v>829</v>
      </c>
      <c r="E674">
        <v>1349</v>
      </c>
    </row>
    <row r="675" spans="1:5" hidden="1" x14ac:dyDescent="0.3">
      <c r="A675">
        <v>673</v>
      </c>
      <c r="B675">
        <v>743125</v>
      </c>
      <c r="C675">
        <v>497</v>
      </c>
      <c r="D675">
        <v>845</v>
      </c>
      <c r="E675">
        <v>1342</v>
      </c>
    </row>
    <row r="676" spans="1:5" hidden="1" x14ac:dyDescent="0.3">
      <c r="A676">
        <v>674</v>
      </c>
      <c r="B676">
        <v>741164</v>
      </c>
      <c r="C676">
        <v>510</v>
      </c>
      <c r="D676">
        <v>831</v>
      </c>
      <c r="E676">
        <v>1341</v>
      </c>
    </row>
    <row r="677" spans="1:5" hidden="1" x14ac:dyDescent="0.3">
      <c r="A677">
        <v>675</v>
      </c>
      <c r="B677">
        <v>713104</v>
      </c>
      <c r="C677">
        <v>584</v>
      </c>
      <c r="D677">
        <v>755</v>
      </c>
      <c r="E677">
        <v>1339</v>
      </c>
    </row>
    <row r="678" spans="1:5" hidden="1" x14ac:dyDescent="0.3">
      <c r="A678">
        <v>676</v>
      </c>
      <c r="B678">
        <v>722146</v>
      </c>
      <c r="C678">
        <v>522</v>
      </c>
      <c r="D678">
        <v>817</v>
      </c>
      <c r="E678">
        <v>1339</v>
      </c>
    </row>
    <row r="679" spans="1:5" hidden="1" x14ac:dyDescent="0.3">
      <c r="A679">
        <v>677</v>
      </c>
      <c r="B679">
        <v>712101</v>
      </c>
      <c r="C679">
        <v>537</v>
      </c>
      <c r="D679">
        <v>797</v>
      </c>
      <c r="E679">
        <v>1334</v>
      </c>
    </row>
    <row r="680" spans="1:5" hidden="1" x14ac:dyDescent="0.3">
      <c r="A680">
        <v>678</v>
      </c>
      <c r="B680">
        <v>700132</v>
      </c>
      <c r="C680">
        <v>441</v>
      </c>
      <c r="D680">
        <v>891</v>
      </c>
      <c r="E680">
        <v>1332</v>
      </c>
    </row>
    <row r="681" spans="1:5" hidden="1" x14ac:dyDescent="0.3">
      <c r="A681">
        <v>679</v>
      </c>
      <c r="B681">
        <v>722160</v>
      </c>
      <c r="C681">
        <v>738</v>
      </c>
      <c r="D681">
        <v>591</v>
      </c>
      <c r="E681">
        <v>1329</v>
      </c>
    </row>
    <row r="682" spans="1:5" hidden="1" x14ac:dyDescent="0.3">
      <c r="A682">
        <v>680</v>
      </c>
      <c r="B682">
        <v>743348</v>
      </c>
      <c r="C682">
        <v>498</v>
      </c>
      <c r="D682">
        <v>830</v>
      </c>
      <c r="E682">
        <v>1328</v>
      </c>
    </row>
    <row r="683" spans="1:5" hidden="1" x14ac:dyDescent="0.3">
      <c r="A683">
        <v>681</v>
      </c>
      <c r="B683">
        <v>711202</v>
      </c>
      <c r="C683">
        <v>426</v>
      </c>
      <c r="D683">
        <v>901</v>
      </c>
      <c r="E683">
        <v>1327</v>
      </c>
    </row>
    <row r="684" spans="1:5" hidden="1" x14ac:dyDescent="0.3">
      <c r="A684">
        <v>682</v>
      </c>
      <c r="B684">
        <v>736145</v>
      </c>
      <c r="C684">
        <v>476</v>
      </c>
      <c r="D684">
        <v>841</v>
      </c>
      <c r="E684">
        <v>1317</v>
      </c>
    </row>
    <row r="685" spans="1:5" hidden="1" x14ac:dyDescent="0.3">
      <c r="A685">
        <v>683</v>
      </c>
      <c r="B685">
        <v>700074</v>
      </c>
      <c r="C685">
        <v>348</v>
      </c>
      <c r="D685">
        <v>969</v>
      </c>
      <c r="E685">
        <v>1317</v>
      </c>
    </row>
    <row r="686" spans="1:5" hidden="1" x14ac:dyDescent="0.3">
      <c r="A686">
        <v>684</v>
      </c>
      <c r="B686">
        <v>732216</v>
      </c>
      <c r="C686">
        <v>423</v>
      </c>
      <c r="D686">
        <v>893</v>
      </c>
      <c r="E686">
        <v>1316</v>
      </c>
    </row>
    <row r="687" spans="1:5" hidden="1" x14ac:dyDescent="0.3">
      <c r="A687">
        <v>685</v>
      </c>
      <c r="B687">
        <v>713358</v>
      </c>
      <c r="C687">
        <v>423</v>
      </c>
      <c r="D687">
        <v>885</v>
      </c>
      <c r="E687">
        <v>1308</v>
      </c>
    </row>
    <row r="688" spans="1:5" hidden="1" x14ac:dyDescent="0.3">
      <c r="A688">
        <v>686</v>
      </c>
      <c r="B688">
        <v>711307</v>
      </c>
      <c r="C688">
        <v>449</v>
      </c>
      <c r="D688">
        <v>856</v>
      </c>
      <c r="E688">
        <v>1305</v>
      </c>
    </row>
    <row r="689" spans="1:5" hidden="1" x14ac:dyDescent="0.3">
      <c r="A689">
        <v>687</v>
      </c>
      <c r="B689">
        <v>741255</v>
      </c>
      <c r="C689">
        <v>639</v>
      </c>
      <c r="D689">
        <v>666</v>
      </c>
      <c r="E689">
        <v>1305</v>
      </c>
    </row>
    <row r="690" spans="1:5" hidden="1" x14ac:dyDescent="0.3">
      <c r="A690">
        <v>688</v>
      </c>
      <c r="B690">
        <v>721145</v>
      </c>
      <c r="C690">
        <v>474</v>
      </c>
      <c r="D690">
        <v>831</v>
      </c>
      <c r="E690">
        <v>1305</v>
      </c>
    </row>
    <row r="691" spans="1:5" hidden="1" x14ac:dyDescent="0.3">
      <c r="A691">
        <v>689</v>
      </c>
      <c r="B691">
        <v>713140</v>
      </c>
      <c r="C691">
        <v>511</v>
      </c>
      <c r="D691">
        <v>790</v>
      </c>
      <c r="E691">
        <v>1301</v>
      </c>
    </row>
    <row r="692" spans="1:5" hidden="1" x14ac:dyDescent="0.3">
      <c r="A692">
        <v>690</v>
      </c>
      <c r="B692">
        <v>712612</v>
      </c>
      <c r="C692">
        <v>640</v>
      </c>
      <c r="D692">
        <v>659</v>
      </c>
      <c r="E692">
        <v>1299</v>
      </c>
    </row>
    <row r="693" spans="1:5" hidden="1" x14ac:dyDescent="0.3">
      <c r="A693">
        <v>691</v>
      </c>
      <c r="B693">
        <v>735206</v>
      </c>
      <c r="C693">
        <v>657</v>
      </c>
      <c r="D693">
        <v>638</v>
      </c>
      <c r="E693">
        <v>1295</v>
      </c>
    </row>
    <row r="694" spans="1:5" hidden="1" x14ac:dyDescent="0.3">
      <c r="A694">
        <v>692</v>
      </c>
      <c r="B694">
        <v>700147</v>
      </c>
      <c r="C694">
        <v>459</v>
      </c>
      <c r="D694">
        <v>835</v>
      </c>
      <c r="E694">
        <v>1294</v>
      </c>
    </row>
    <row r="695" spans="1:5" hidden="1" x14ac:dyDescent="0.3">
      <c r="A695">
        <v>693</v>
      </c>
      <c r="B695">
        <v>713421</v>
      </c>
      <c r="C695">
        <v>505</v>
      </c>
      <c r="D695">
        <v>787</v>
      </c>
      <c r="E695">
        <v>1292</v>
      </c>
    </row>
    <row r="696" spans="1:5" hidden="1" x14ac:dyDescent="0.3">
      <c r="A696">
        <v>694</v>
      </c>
      <c r="B696">
        <v>735223</v>
      </c>
      <c r="C696">
        <v>521</v>
      </c>
      <c r="D696">
        <v>763</v>
      </c>
      <c r="E696">
        <v>1284</v>
      </c>
    </row>
    <row r="697" spans="1:5" hidden="1" x14ac:dyDescent="0.3">
      <c r="A697">
        <v>695</v>
      </c>
      <c r="B697">
        <v>712617</v>
      </c>
      <c r="C697">
        <v>620</v>
      </c>
      <c r="D697">
        <v>663</v>
      </c>
      <c r="E697">
        <v>1283</v>
      </c>
    </row>
    <row r="698" spans="1:5" hidden="1" x14ac:dyDescent="0.3">
      <c r="A698">
        <v>696</v>
      </c>
      <c r="B698">
        <v>741315</v>
      </c>
      <c r="C698">
        <v>496</v>
      </c>
      <c r="D698">
        <v>787</v>
      </c>
      <c r="E698">
        <v>1283</v>
      </c>
    </row>
    <row r="699" spans="1:5" hidden="1" x14ac:dyDescent="0.3">
      <c r="A699">
        <v>697</v>
      </c>
      <c r="B699">
        <v>721434</v>
      </c>
      <c r="C699">
        <v>659</v>
      </c>
      <c r="D699">
        <v>623</v>
      </c>
      <c r="E699">
        <v>1282</v>
      </c>
    </row>
    <row r="700" spans="1:5" hidden="1" x14ac:dyDescent="0.3">
      <c r="A700">
        <v>698</v>
      </c>
      <c r="B700">
        <v>700042</v>
      </c>
      <c r="C700">
        <v>398</v>
      </c>
      <c r="D700">
        <v>881</v>
      </c>
      <c r="E700">
        <v>1279</v>
      </c>
    </row>
    <row r="701" spans="1:5" hidden="1" x14ac:dyDescent="0.3">
      <c r="A701">
        <v>699</v>
      </c>
      <c r="B701">
        <v>712203</v>
      </c>
      <c r="C701">
        <v>530</v>
      </c>
      <c r="D701">
        <v>746</v>
      </c>
      <c r="E701">
        <v>1276</v>
      </c>
    </row>
    <row r="702" spans="1:5" hidden="1" x14ac:dyDescent="0.3">
      <c r="A702">
        <v>700</v>
      </c>
      <c r="B702">
        <v>722201</v>
      </c>
      <c r="C702">
        <v>552</v>
      </c>
      <c r="D702">
        <v>721</v>
      </c>
      <c r="E702">
        <v>1273</v>
      </c>
    </row>
    <row r="703" spans="1:5" hidden="1" x14ac:dyDescent="0.3">
      <c r="A703">
        <v>701</v>
      </c>
      <c r="B703">
        <v>735134</v>
      </c>
      <c r="C703">
        <v>478</v>
      </c>
      <c r="D703">
        <v>788</v>
      </c>
      <c r="E703">
        <v>1266</v>
      </c>
    </row>
    <row r="704" spans="1:5" hidden="1" x14ac:dyDescent="0.3">
      <c r="A704">
        <v>702</v>
      </c>
      <c r="B704">
        <v>721515</v>
      </c>
      <c r="C704">
        <v>746</v>
      </c>
      <c r="D704">
        <v>516</v>
      </c>
      <c r="E704">
        <v>1262</v>
      </c>
    </row>
    <row r="705" spans="1:5" hidden="1" x14ac:dyDescent="0.3">
      <c r="A705">
        <v>703</v>
      </c>
      <c r="B705">
        <v>722153</v>
      </c>
      <c r="C705">
        <v>683</v>
      </c>
      <c r="D705">
        <v>572</v>
      </c>
      <c r="E705">
        <v>1255</v>
      </c>
    </row>
    <row r="706" spans="1:5" hidden="1" x14ac:dyDescent="0.3">
      <c r="A706">
        <v>704</v>
      </c>
      <c r="B706">
        <v>721602</v>
      </c>
      <c r="C706">
        <v>632</v>
      </c>
      <c r="D706">
        <v>620</v>
      </c>
      <c r="E706">
        <v>1252</v>
      </c>
    </row>
    <row r="707" spans="1:5" hidden="1" x14ac:dyDescent="0.3">
      <c r="A707">
        <v>705</v>
      </c>
      <c r="B707">
        <v>713324</v>
      </c>
      <c r="C707">
        <v>494</v>
      </c>
      <c r="D707">
        <v>756</v>
      </c>
      <c r="E707">
        <v>1250</v>
      </c>
    </row>
    <row r="708" spans="1:5" hidden="1" x14ac:dyDescent="0.3">
      <c r="A708">
        <v>706</v>
      </c>
      <c r="B708">
        <v>713123</v>
      </c>
      <c r="C708">
        <v>527</v>
      </c>
      <c r="D708">
        <v>723</v>
      </c>
      <c r="E708">
        <v>1250</v>
      </c>
    </row>
    <row r="709" spans="1:5" hidden="1" x14ac:dyDescent="0.3">
      <c r="A709">
        <v>707</v>
      </c>
      <c r="B709">
        <v>743144</v>
      </c>
      <c r="C709">
        <v>429</v>
      </c>
      <c r="D709">
        <v>816</v>
      </c>
      <c r="E709">
        <v>1245</v>
      </c>
    </row>
    <row r="710" spans="1:5" hidden="1" x14ac:dyDescent="0.3">
      <c r="A710">
        <v>708</v>
      </c>
      <c r="B710">
        <v>743133</v>
      </c>
      <c r="C710">
        <v>452</v>
      </c>
      <c r="D710">
        <v>789</v>
      </c>
      <c r="E710">
        <v>1241</v>
      </c>
    </row>
    <row r="711" spans="1:5" hidden="1" x14ac:dyDescent="0.3">
      <c r="A711">
        <v>709</v>
      </c>
      <c r="B711">
        <v>741317</v>
      </c>
      <c r="C711">
        <v>439</v>
      </c>
      <c r="D711">
        <v>800</v>
      </c>
      <c r="E711">
        <v>1239</v>
      </c>
    </row>
    <row r="712" spans="1:5" hidden="1" x14ac:dyDescent="0.3">
      <c r="A712">
        <v>710</v>
      </c>
      <c r="B712">
        <v>713206</v>
      </c>
      <c r="C712">
        <v>475</v>
      </c>
      <c r="D712">
        <v>761</v>
      </c>
      <c r="E712">
        <v>1236</v>
      </c>
    </row>
    <row r="713" spans="1:5" hidden="1" x14ac:dyDescent="0.3">
      <c r="A713">
        <v>711</v>
      </c>
      <c r="B713">
        <v>736171</v>
      </c>
      <c r="C713">
        <v>505</v>
      </c>
      <c r="D713">
        <v>729</v>
      </c>
      <c r="E713">
        <v>1234</v>
      </c>
    </row>
    <row r="714" spans="1:5" hidden="1" x14ac:dyDescent="0.3">
      <c r="A714">
        <v>712</v>
      </c>
      <c r="B714">
        <v>713404</v>
      </c>
      <c r="C714">
        <v>487</v>
      </c>
      <c r="D714">
        <v>746</v>
      </c>
      <c r="E714">
        <v>1233</v>
      </c>
    </row>
    <row r="715" spans="1:5" hidden="1" x14ac:dyDescent="0.3">
      <c r="A715">
        <v>713</v>
      </c>
      <c r="B715">
        <v>713124</v>
      </c>
      <c r="C715">
        <v>606</v>
      </c>
      <c r="D715">
        <v>627</v>
      </c>
      <c r="E715">
        <v>1233</v>
      </c>
    </row>
    <row r="716" spans="1:5" hidden="1" x14ac:dyDescent="0.3">
      <c r="A716">
        <v>714</v>
      </c>
      <c r="B716">
        <v>742137</v>
      </c>
      <c r="C716">
        <v>541</v>
      </c>
      <c r="D716">
        <v>689</v>
      </c>
      <c r="E716">
        <v>1230</v>
      </c>
    </row>
    <row r="717" spans="1:5" hidden="1" x14ac:dyDescent="0.3">
      <c r="A717">
        <v>715</v>
      </c>
      <c r="B717">
        <v>722173</v>
      </c>
      <c r="C717">
        <v>559</v>
      </c>
      <c r="D717">
        <v>670</v>
      </c>
      <c r="E717">
        <v>1229</v>
      </c>
    </row>
    <row r="718" spans="1:5" hidden="1" x14ac:dyDescent="0.3">
      <c r="A718">
        <v>716</v>
      </c>
      <c r="B718">
        <v>712135</v>
      </c>
      <c r="C718">
        <v>512</v>
      </c>
      <c r="D718">
        <v>713</v>
      </c>
      <c r="E718">
        <v>1225</v>
      </c>
    </row>
    <row r="719" spans="1:5" hidden="1" x14ac:dyDescent="0.3">
      <c r="A719">
        <v>717</v>
      </c>
      <c r="B719">
        <v>743291</v>
      </c>
      <c r="C719">
        <v>561</v>
      </c>
      <c r="D719">
        <v>663</v>
      </c>
      <c r="E719">
        <v>1224</v>
      </c>
    </row>
    <row r="720" spans="1:5" hidden="1" x14ac:dyDescent="0.3">
      <c r="A720">
        <v>718</v>
      </c>
      <c r="B720">
        <v>721160</v>
      </c>
      <c r="C720">
        <v>474</v>
      </c>
      <c r="D720">
        <v>746</v>
      </c>
      <c r="E720">
        <v>1220</v>
      </c>
    </row>
    <row r="721" spans="1:5" hidden="1" x14ac:dyDescent="0.3">
      <c r="A721">
        <v>719</v>
      </c>
      <c r="B721">
        <v>713378</v>
      </c>
      <c r="C721">
        <v>530</v>
      </c>
      <c r="D721">
        <v>690</v>
      </c>
      <c r="E721">
        <v>1220</v>
      </c>
    </row>
    <row r="722" spans="1:5" hidden="1" x14ac:dyDescent="0.3">
      <c r="A722">
        <v>720</v>
      </c>
      <c r="B722">
        <v>713333</v>
      </c>
      <c r="C722">
        <v>444</v>
      </c>
      <c r="D722">
        <v>775</v>
      </c>
      <c r="E722">
        <v>1219</v>
      </c>
    </row>
    <row r="723" spans="1:5" hidden="1" x14ac:dyDescent="0.3">
      <c r="A723">
        <v>721</v>
      </c>
      <c r="B723">
        <v>723147</v>
      </c>
      <c r="C723">
        <v>443</v>
      </c>
      <c r="D723">
        <v>775</v>
      </c>
      <c r="E723">
        <v>1218</v>
      </c>
    </row>
    <row r="724" spans="1:5" hidden="1" x14ac:dyDescent="0.3">
      <c r="A724">
        <v>722</v>
      </c>
      <c r="B724">
        <v>733211</v>
      </c>
      <c r="C724">
        <v>407</v>
      </c>
      <c r="D724">
        <v>808</v>
      </c>
      <c r="E724">
        <v>1215</v>
      </c>
    </row>
    <row r="725" spans="1:5" hidden="1" x14ac:dyDescent="0.3">
      <c r="A725">
        <v>723</v>
      </c>
      <c r="B725">
        <v>734013</v>
      </c>
      <c r="C725">
        <v>428</v>
      </c>
      <c r="D725">
        <v>784</v>
      </c>
      <c r="E725">
        <v>1212</v>
      </c>
    </row>
    <row r="726" spans="1:5" hidden="1" x14ac:dyDescent="0.3">
      <c r="A726">
        <v>724</v>
      </c>
      <c r="B726">
        <v>713514</v>
      </c>
      <c r="C726">
        <v>449</v>
      </c>
      <c r="D726">
        <v>761</v>
      </c>
      <c r="E726">
        <v>1210</v>
      </c>
    </row>
    <row r="727" spans="1:5" hidden="1" x14ac:dyDescent="0.3">
      <c r="A727">
        <v>725</v>
      </c>
      <c r="B727">
        <v>722149</v>
      </c>
      <c r="C727">
        <v>650</v>
      </c>
      <c r="D727">
        <v>557</v>
      </c>
      <c r="E727">
        <v>1207</v>
      </c>
    </row>
    <row r="728" spans="1:5" hidden="1" x14ac:dyDescent="0.3">
      <c r="A728">
        <v>726</v>
      </c>
      <c r="B728">
        <v>735230</v>
      </c>
      <c r="C728">
        <v>659</v>
      </c>
      <c r="D728">
        <v>546</v>
      </c>
      <c r="E728">
        <v>1205</v>
      </c>
    </row>
    <row r="729" spans="1:5" hidden="1" x14ac:dyDescent="0.3">
      <c r="A729">
        <v>727</v>
      </c>
      <c r="B729">
        <v>712501</v>
      </c>
      <c r="C729">
        <v>621</v>
      </c>
      <c r="D729">
        <v>582</v>
      </c>
      <c r="E729">
        <v>1203</v>
      </c>
    </row>
    <row r="730" spans="1:5" hidden="1" x14ac:dyDescent="0.3">
      <c r="A730">
        <v>728</v>
      </c>
      <c r="B730">
        <v>731104</v>
      </c>
      <c r="C730">
        <v>482</v>
      </c>
      <c r="D730">
        <v>720</v>
      </c>
      <c r="E730">
        <v>1202</v>
      </c>
    </row>
    <row r="731" spans="1:5" hidden="1" x14ac:dyDescent="0.3">
      <c r="A731">
        <v>729</v>
      </c>
      <c r="B731">
        <v>722142</v>
      </c>
      <c r="C731">
        <v>588</v>
      </c>
      <c r="D731">
        <v>612</v>
      </c>
      <c r="E731">
        <v>1200</v>
      </c>
    </row>
    <row r="732" spans="1:5" hidden="1" x14ac:dyDescent="0.3">
      <c r="A732">
        <v>730</v>
      </c>
      <c r="B732">
        <v>712615</v>
      </c>
      <c r="C732">
        <v>529</v>
      </c>
      <c r="D732">
        <v>670</v>
      </c>
      <c r="E732">
        <v>1199</v>
      </c>
    </row>
    <row r="733" spans="1:5" hidden="1" x14ac:dyDescent="0.3">
      <c r="A733">
        <v>731</v>
      </c>
      <c r="B733">
        <v>743289</v>
      </c>
      <c r="C733">
        <v>598</v>
      </c>
      <c r="D733">
        <v>600</v>
      </c>
      <c r="E733">
        <v>1198</v>
      </c>
    </row>
    <row r="734" spans="1:5" hidden="1" x14ac:dyDescent="0.3">
      <c r="A734">
        <v>732</v>
      </c>
      <c r="B734">
        <v>700120</v>
      </c>
      <c r="C734">
        <v>442</v>
      </c>
      <c r="D734">
        <v>754</v>
      </c>
      <c r="E734">
        <v>1196</v>
      </c>
    </row>
    <row r="735" spans="1:5" hidden="1" x14ac:dyDescent="0.3">
      <c r="A735">
        <v>733</v>
      </c>
      <c r="B735">
        <v>743290</v>
      </c>
      <c r="C735">
        <v>608</v>
      </c>
      <c r="D735">
        <v>583</v>
      </c>
      <c r="E735">
        <v>1191</v>
      </c>
    </row>
    <row r="736" spans="1:5" hidden="1" x14ac:dyDescent="0.3">
      <c r="A736">
        <v>734</v>
      </c>
      <c r="B736">
        <v>731241</v>
      </c>
      <c r="C736">
        <v>482</v>
      </c>
      <c r="D736">
        <v>708</v>
      </c>
      <c r="E736">
        <v>1190</v>
      </c>
    </row>
    <row r="737" spans="1:5" hidden="1" x14ac:dyDescent="0.3">
      <c r="A737">
        <v>735</v>
      </c>
      <c r="B737">
        <v>700131</v>
      </c>
      <c r="C737">
        <v>458</v>
      </c>
      <c r="D737">
        <v>719</v>
      </c>
      <c r="E737">
        <v>1177</v>
      </c>
    </row>
    <row r="738" spans="1:5" hidden="1" x14ac:dyDescent="0.3">
      <c r="A738">
        <v>736</v>
      </c>
      <c r="B738">
        <v>713201</v>
      </c>
      <c r="C738">
        <v>448</v>
      </c>
      <c r="D738">
        <v>729</v>
      </c>
      <c r="E738">
        <v>1177</v>
      </c>
    </row>
    <row r="739" spans="1:5" hidden="1" x14ac:dyDescent="0.3">
      <c r="A739">
        <v>737</v>
      </c>
      <c r="B739">
        <v>741316</v>
      </c>
      <c r="C739">
        <v>477</v>
      </c>
      <c r="D739">
        <v>695</v>
      </c>
      <c r="E739">
        <v>1172</v>
      </c>
    </row>
    <row r="740" spans="1:5" hidden="1" x14ac:dyDescent="0.3">
      <c r="A740">
        <v>738</v>
      </c>
      <c r="B740">
        <v>700075</v>
      </c>
      <c r="C740">
        <v>386</v>
      </c>
      <c r="D740">
        <v>783</v>
      </c>
      <c r="E740">
        <v>1169</v>
      </c>
    </row>
    <row r="741" spans="1:5" hidden="1" x14ac:dyDescent="0.3">
      <c r="A741">
        <v>739</v>
      </c>
      <c r="B741">
        <v>712221</v>
      </c>
      <c r="C741">
        <v>501</v>
      </c>
      <c r="D741">
        <v>663</v>
      </c>
      <c r="E741">
        <v>1164</v>
      </c>
    </row>
    <row r="742" spans="1:5" hidden="1" x14ac:dyDescent="0.3">
      <c r="A742">
        <v>740</v>
      </c>
      <c r="B742">
        <v>734008</v>
      </c>
      <c r="C742">
        <v>418</v>
      </c>
      <c r="D742">
        <v>741</v>
      </c>
      <c r="E742">
        <v>1159</v>
      </c>
    </row>
    <row r="743" spans="1:5" hidden="1" x14ac:dyDescent="0.3">
      <c r="A743">
        <v>741</v>
      </c>
      <c r="B743">
        <v>721503</v>
      </c>
      <c r="C743">
        <v>602</v>
      </c>
      <c r="D743">
        <v>555</v>
      </c>
      <c r="E743">
        <v>1157</v>
      </c>
    </row>
    <row r="744" spans="1:5" hidden="1" x14ac:dyDescent="0.3">
      <c r="A744">
        <v>742</v>
      </c>
      <c r="B744">
        <v>712308</v>
      </c>
      <c r="C744">
        <v>398</v>
      </c>
      <c r="D744">
        <v>759</v>
      </c>
      <c r="E744">
        <v>1157</v>
      </c>
    </row>
    <row r="745" spans="1:5" hidden="1" x14ac:dyDescent="0.3">
      <c r="A745">
        <v>743</v>
      </c>
      <c r="B745">
        <v>722162</v>
      </c>
      <c r="C745">
        <v>621</v>
      </c>
      <c r="D745">
        <v>533</v>
      </c>
      <c r="E745">
        <v>1154</v>
      </c>
    </row>
    <row r="746" spans="1:5" hidden="1" x14ac:dyDescent="0.3">
      <c r="A746">
        <v>744</v>
      </c>
      <c r="B746">
        <v>734007</v>
      </c>
      <c r="C746">
        <v>342</v>
      </c>
      <c r="D746">
        <v>811</v>
      </c>
      <c r="E746">
        <v>1153</v>
      </c>
    </row>
    <row r="747" spans="1:5" hidden="1" x14ac:dyDescent="0.3">
      <c r="A747">
        <v>745</v>
      </c>
      <c r="B747">
        <v>731132</v>
      </c>
      <c r="C747">
        <v>422</v>
      </c>
      <c r="D747">
        <v>730</v>
      </c>
      <c r="E747">
        <v>1152</v>
      </c>
    </row>
    <row r="748" spans="1:5" hidden="1" x14ac:dyDescent="0.3">
      <c r="A748">
        <v>746</v>
      </c>
      <c r="B748">
        <v>742171</v>
      </c>
      <c r="C748">
        <v>492</v>
      </c>
      <c r="D748">
        <v>656</v>
      </c>
      <c r="E748">
        <v>1148</v>
      </c>
    </row>
    <row r="749" spans="1:5" hidden="1" x14ac:dyDescent="0.3">
      <c r="A749">
        <v>747</v>
      </c>
      <c r="B749">
        <v>712201</v>
      </c>
      <c r="C749">
        <v>455</v>
      </c>
      <c r="D749">
        <v>692</v>
      </c>
      <c r="E749">
        <v>1147</v>
      </c>
    </row>
    <row r="750" spans="1:5" hidden="1" x14ac:dyDescent="0.3">
      <c r="A750">
        <v>748</v>
      </c>
      <c r="B750">
        <v>721449</v>
      </c>
      <c r="C750">
        <v>550</v>
      </c>
      <c r="D750">
        <v>595</v>
      </c>
      <c r="E750">
        <v>1145</v>
      </c>
    </row>
    <row r="751" spans="1:5" hidden="1" x14ac:dyDescent="0.3">
      <c r="A751">
        <v>749</v>
      </c>
      <c r="B751">
        <v>712104</v>
      </c>
      <c r="C751">
        <v>428</v>
      </c>
      <c r="D751">
        <v>714</v>
      </c>
      <c r="E751">
        <v>1142</v>
      </c>
    </row>
    <row r="752" spans="1:5" hidden="1" x14ac:dyDescent="0.3">
      <c r="A752">
        <v>750</v>
      </c>
      <c r="B752">
        <v>711309</v>
      </c>
      <c r="C752">
        <v>463</v>
      </c>
      <c r="D752">
        <v>679</v>
      </c>
      <c r="E752">
        <v>1142</v>
      </c>
    </row>
    <row r="753" spans="1:5" hidden="1" x14ac:dyDescent="0.3">
      <c r="A753">
        <v>751</v>
      </c>
      <c r="B753">
        <v>721130</v>
      </c>
      <c r="C753">
        <v>499</v>
      </c>
      <c r="D753">
        <v>642</v>
      </c>
      <c r="E753">
        <v>1141</v>
      </c>
    </row>
    <row r="754" spans="1:5" hidden="1" x14ac:dyDescent="0.3">
      <c r="A754">
        <v>752</v>
      </c>
      <c r="B754">
        <v>700154</v>
      </c>
      <c r="C754">
        <v>376</v>
      </c>
      <c r="D754">
        <v>760</v>
      </c>
      <c r="E754">
        <v>1136</v>
      </c>
    </row>
    <row r="755" spans="1:5" hidden="1" x14ac:dyDescent="0.3">
      <c r="A755">
        <v>753</v>
      </c>
      <c r="B755">
        <v>712704</v>
      </c>
      <c r="C755">
        <v>404</v>
      </c>
      <c r="D755">
        <v>732</v>
      </c>
      <c r="E755">
        <v>1136</v>
      </c>
    </row>
    <row r="756" spans="1:5" hidden="1" x14ac:dyDescent="0.3">
      <c r="A756">
        <v>754</v>
      </c>
      <c r="B756">
        <v>735102</v>
      </c>
      <c r="C756">
        <v>451</v>
      </c>
      <c r="D756">
        <v>685</v>
      </c>
      <c r="E756">
        <v>1136</v>
      </c>
    </row>
    <row r="757" spans="1:5" hidden="1" x14ac:dyDescent="0.3">
      <c r="A757">
        <v>755</v>
      </c>
      <c r="B757">
        <v>723132</v>
      </c>
      <c r="C757">
        <v>485</v>
      </c>
      <c r="D757">
        <v>650</v>
      </c>
      <c r="E757">
        <v>1135</v>
      </c>
    </row>
    <row r="758" spans="1:5" hidden="1" x14ac:dyDescent="0.3">
      <c r="A758">
        <v>756</v>
      </c>
      <c r="B758">
        <v>722161</v>
      </c>
      <c r="C758">
        <v>540</v>
      </c>
      <c r="D758">
        <v>593</v>
      </c>
      <c r="E758">
        <v>1133</v>
      </c>
    </row>
    <row r="759" spans="1:5" hidden="1" x14ac:dyDescent="0.3">
      <c r="A759">
        <v>757</v>
      </c>
      <c r="B759">
        <v>741150</v>
      </c>
      <c r="C759">
        <v>452</v>
      </c>
      <c r="D759">
        <v>680</v>
      </c>
      <c r="E759">
        <v>1132</v>
      </c>
    </row>
    <row r="760" spans="1:5" hidden="1" x14ac:dyDescent="0.3">
      <c r="A760">
        <v>758</v>
      </c>
      <c r="B760">
        <v>732209</v>
      </c>
      <c r="C760">
        <v>407</v>
      </c>
      <c r="D760">
        <v>724</v>
      </c>
      <c r="E760">
        <v>1131</v>
      </c>
    </row>
    <row r="761" spans="1:5" hidden="1" x14ac:dyDescent="0.3">
      <c r="A761">
        <v>759</v>
      </c>
      <c r="B761">
        <v>713337</v>
      </c>
      <c r="C761">
        <v>317</v>
      </c>
      <c r="D761">
        <v>813</v>
      </c>
      <c r="E761">
        <v>1130</v>
      </c>
    </row>
    <row r="762" spans="1:5" hidden="1" x14ac:dyDescent="0.3">
      <c r="A762">
        <v>760</v>
      </c>
      <c r="B762">
        <v>700040</v>
      </c>
      <c r="C762">
        <v>305</v>
      </c>
      <c r="D762">
        <v>823</v>
      </c>
      <c r="E762">
        <v>1128</v>
      </c>
    </row>
    <row r="763" spans="1:5" hidden="1" x14ac:dyDescent="0.3">
      <c r="A763">
        <v>761</v>
      </c>
      <c r="B763">
        <v>721647</v>
      </c>
      <c r="C763">
        <v>477</v>
      </c>
      <c r="D763">
        <v>645</v>
      </c>
      <c r="E763">
        <v>1122</v>
      </c>
    </row>
    <row r="764" spans="1:5" hidden="1" x14ac:dyDescent="0.3">
      <c r="A764">
        <v>762</v>
      </c>
      <c r="B764">
        <v>741125</v>
      </c>
      <c r="C764">
        <v>399</v>
      </c>
      <c r="D764">
        <v>721</v>
      </c>
      <c r="E764">
        <v>1120</v>
      </c>
    </row>
    <row r="765" spans="1:5" hidden="1" x14ac:dyDescent="0.3">
      <c r="A765">
        <v>763</v>
      </c>
      <c r="B765">
        <v>743331</v>
      </c>
      <c r="C765">
        <v>465</v>
      </c>
      <c r="D765">
        <v>650</v>
      </c>
      <c r="E765">
        <v>1115</v>
      </c>
    </row>
    <row r="766" spans="1:5" hidden="1" x14ac:dyDescent="0.3">
      <c r="A766">
        <v>764</v>
      </c>
      <c r="B766">
        <v>700107</v>
      </c>
      <c r="C766">
        <v>338</v>
      </c>
      <c r="D766">
        <v>777</v>
      </c>
      <c r="E766">
        <v>1115</v>
      </c>
    </row>
    <row r="767" spans="1:5" hidden="1" x14ac:dyDescent="0.3">
      <c r="A767">
        <v>765</v>
      </c>
      <c r="B767">
        <v>700033</v>
      </c>
      <c r="C767">
        <v>330</v>
      </c>
      <c r="D767">
        <v>783</v>
      </c>
      <c r="E767">
        <v>1113</v>
      </c>
    </row>
    <row r="768" spans="1:5" hidden="1" x14ac:dyDescent="0.3">
      <c r="A768">
        <v>766</v>
      </c>
      <c r="B768">
        <v>700113</v>
      </c>
      <c r="C768">
        <v>419</v>
      </c>
      <c r="D768">
        <v>688</v>
      </c>
      <c r="E768">
        <v>1107</v>
      </c>
    </row>
    <row r="769" spans="1:5" hidden="1" x14ac:dyDescent="0.3">
      <c r="A769">
        <v>767</v>
      </c>
      <c r="B769">
        <v>700070</v>
      </c>
      <c r="C769">
        <v>381</v>
      </c>
      <c r="D769">
        <v>720</v>
      </c>
      <c r="E769">
        <v>1101</v>
      </c>
    </row>
    <row r="770" spans="1:5" hidden="1" x14ac:dyDescent="0.3">
      <c r="A770">
        <v>768</v>
      </c>
      <c r="B770">
        <v>721453</v>
      </c>
      <c r="C770">
        <v>454</v>
      </c>
      <c r="D770">
        <v>647</v>
      </c>
      <c r="E770">
        <v>1101</v>
      </c>
    </row>
    <row r="771" spans="1:5" hidden="1" x14ac:dyDescent="0.3">
      <c r="A771">
        <v>769</v>
      </c>
      <c r="B771">
        <v>743297</v>
      </c>
      <c r="C771">
        <v>530</v>
      </c>
      <c r="D771">
        <v>569</v>
      </c>
      <c r="E771">
        <v>1099</v>
      </c>
    </row>
    <row r="772" spans="1:5" hidden="1" x14ac:dyDescent="0.3">
      <c r="A772">
        <v>770</v>
      </c>
      <c r="B772">
        <v>731223</v>
      </c>
      <c r="C772">
        <v>411</v>
      </c>
      <c r="D772">
        <v>683</v>
      </c>
      <c r="E772">
        <v>1094</v>
      </c>
    </row>
    <row r="773" spans="1:5" hidden="1" x14ac:dyDescent="0.3">
      <c r="A773">
        <v>771</v>
      </c>
      <c r="B773">
        <v>700032</v>
      </c>
      <c r="C773">
        <v>346</v>
      </c>
      <c r="D773">
        <v>745</v>
      </c>
      <c r="E773">
        <v>1091</v>
      </c>
    </row>
    <row r="774" spans="1:5" hidden="1" x14ac:dyDescent="0.3">
      <c r="A774">
        <v>772</v>
      </c>
      <c r="B774">
        <v>712232</v>
      </c>
      <c r="C774">
        <v>410</v>
      </c>
      <c r="D774">
        <v>681</v>
      </c>
      <c r="E774">
        <v>1091</v>
      </c>
    </row>
    <row r="775" spans="1:5" hidden="1" x14ac:dyDescent="0.3">
      <c r="A775">
        <v>773</v>
      </c>
      <c r="B775">
        <v>713315</v>
      </c>
      <c r="C775">
        <v>443</v>
      </c>
      <c r="D775">
        <v>643</v>
      </c>
      <c r="E775">
        <v>1086</v>
      </c>
    </row>
    <row r="776" spans="1:5" hidden="1" x14ac:dyDescent="0.3">
      <c r="A776">
        <v>774</v>
      </c>
      <c r="B776">
        <v>700008</v>
      </c>
      <c r="C776">
        <v>417</v>
      </c>
      <c r="D776">
        <v>666</v>
      </c>
      <c r="E776">
        <v>1083</v>
      </c>
    </row>
    <row r="777" spans="1:5" hidden="1" x14ac:dyDescent="0.3">
      <c r="A777">
        <v>775</v>
      </c>
      <c r="B777">
        <v>735305</v>
      </c>
      <c r="C777">
        <v>463</v>
      </c>
      <c r="D777">
        <v>619</v>
      </c>
      <c r="E777">
        <v>1082</v>
      </c>
    </row>
    <row r="778" spans="1:5" hidden="1" x14ac:dyDescent="0.3">
      <c r="A778">
        <v>776</v>
      </c>
      <c r="B778">
        <v>700094</v>
      </c>
      <c r="C778">
        <v>315</v>
      </c>
      <c r="D778">
        <v>762</v>
      </c>
      <c r="E778">
        <v>1077</v>
      </c>
    </row>
    <row r="779" spans="1:5" hidden="1" x14ac:dyDescent="0.3">
      <c r="A779">
        <v>777</v>
      </c>
      <c r="B779">
        <v>700129</v>
      </c>
      <c r="C779">
        <v>405</v>
      </c>
      <c r="D779">
        <v>671</v>
      </c>
      <c r="E779">
        <v>1076</v>
      </c>
    </row>
    <row r="780" spans="1:5" hidden="1" x14ac:dyDescent="0.3">
      <c r="A780">
        <v>778</v>
      </c>
      <c r="B780">
        <v>721447</v>
      </c>
      <c r="C780">
        <v>421</v>
      </c>
      <c r="D780">
        <v>654</v>
      </c>
      <c r="E780">
        <v>1075</v>
      </c>
    </row>
    <row r="781" spans="1:5" hidden="1" x14ac:dyDescent="0.3">
      <c r="A781">
        <v>779</v>
      </c>
      <c r="B781">
        <v>742184</v>
      </c>
      <c r="C781">
        <v>353</v>
      </c>
      <c r="D781">
        <v>719</v>
      </c>
      <c r="E781">
        <v>1072</v>
      </c>
    </row>
    <row r="782" spans="1:5" hidden="1" x14ac:dyDescent="0.3">
      <c r="A782">
        <v>780</v>
      </c>
      <c r="B782">
        <v>712707</v>
      </c>
      <c r="C782">
        <v>523</v>
      </c>
      <c r="D782">
        <v>548</v>
      </c>
      <c r="E782">
        <v>1071</v>
      </c>
    </row>
    <row r="783" spans="1:5" hidden="1" x14ac:dyDescent="0.3">
      <c r="A783">
        <v>781</v>
      </c>
      <c r="B783">
        <v>741127</v>
      </c>
      <c r="C783">
        <v>490</v>
      </c>
      <c r="D783">
        <v>580</v>
      </c>
      <c r="E783">
        <v>1070</v>
      </c>
    </row>
    <row r="784" spans="1:5" hidden="1" x14ac:dyDescent="0.3">
      <c r="A784">
        <v>782</v>
      </c>
      <c r="B784">
        <v>700012</v>
      </c>
      <c r="C784">
        <v>310</v>
      </c>
      <c r="D784">
        <v>757</v>
      </c>
      <c r="E784">
        <v>1067</v>
      </c>
    </row>
    <row r="785" spans="1:5" hidden="1" x14ac:dyDescent="0.3">
      <c r="A785">
        <v>783</v>
      </c>
      <c r="B785">
        <v>721644</v>
      </c>
      <c r="C785">
        <v>487</v>
      </c>
      <c r="D785">
        <v>572</v>
      </c>
      <c r="E785">
        <v>1059</v>
      </c>
    </row>
    <row r="786" spans="1:5" hidden="1" x14ac:dyDescent="0.3">
      <c r="A786">
        <v>784</v>
      </c>
      <c r="B786">
        <v>743702</v>
      </c>
      <c r="C786">
        <v>494</v>
      </c>
      <c r="D786">
        <v>561</v>
      </c>
      <c r="E786">
        <v>1055</v>
      </c>
    </row>
    <row r="787" spans="1:5" hidden="1" x14ac:dyDescent="0.3">
      <c r="A787">
        <v>785</v>
      </c>
      <c r="B787">
        <v>700064</v>
      </c>
      <c r="C787">
        <v>365</v>
      </c>
      <c r="D787">
        <v>690</v>
      </c>
      <c r="E787">
        <v>1055</v>
      </c>
    </row>
    <row r="788" spans="1:5" hidden="1" x14ac:dyDescent="0.3">
      <c r="A788">
        <v>786</v>
      </c>
      <c r="B788">
        <v>700036</v>
      </c>
      <c r="C788">
        <v>344</v>
      </c>
      <c r="D788">
        <v>708</v>
      </c>
      <c r="E788">
        <v>1052</v>
      </c>
    </row>
    <row r="789" spans="1:5" hidden="1" x14ac:dyDescent="0.3">
      <c r="A789">
        <v>787</v>
      </c>
      <c r="B789">
        <v>700025</v>
      </c>
      <c r="C789">
        <v>302</v>
      </c>
      <c r="D789">
        <v>749</v>
      </c>
      <c r="E789">
        <v>1051</v>
      </c>
    </row>
    <row r="790" spans="1:5" hidden="1" x14ac:dyDescent="0.3">
      <c r="A790">
        <v>788</v>
      </c>
      <c r="B790">
        <v>700005</v>
      </c>
      <c r="C790">
        <v>345</v>
      </c>
      <c r="D790">
        <v>706</v>
      </c>
      <c r="E790">
        <v>1051</v>
      </c>
    </row>
    <row r="791" spans="1:5" hidden="1" x14ac:dyDescent="0.3">
      <c r="A791">
        <v>789</v>
      </c>
      <c r="B791">
        <v>735219</v>
      </c>
      <c r="C791">
        <v>587</v>
      </c>
      <c r="D791">
        <v>457</v>
      </c>
      <c r="E791">
        <v>1044</v>
      </c>
    </row>
    <row r="792" spans="1:5" hidden="1" x14ac:dyDescent="0.3">
      <c r="A792">
        <v>790</v>
      </c>
      <c r="B792">
        <v>743252</v>
      </c>
      <c r="C792">
        <v>490</v>
      </c>
      <c r="D792">
        <v>553</v>
      </c>
      <c r="E792">
        <v>1043</v>
      </c>
    </row>
    <row r="793" spans="1:5" hidden="1" x14ac:dyDescent="0.3">
      <c r="A793">
        <v>791</v>
      </c>
      <c r="B793">
        <v>734102</v>
      </c>
      <c r="C793">
        <v>241</v>
      </c>
      <c r="D793">
        <v>798</v>
      </c>
      <c r="E793">
        <v>1039</v>
      </c>
    </row>
    <row r="794" spans="1:5" hidden="1" x14ac:dyDescent="0.3">
      <c r="A794">
        <v>792</v>
      </c>
      <c r="B794">
        <v>734203</v>
      </c>
      <c r="C794">
        <v>321</v>
      </c>
      <c r="D794">
        <v>717</v>
      </c>
      <c r="E794">
        <v>1038</v>
      </c>
    </row>
    <row r="795" spans="1:5" hidden="1" x14ac:dyDescent="0.3">
      <c r="A795">
        <v>793</v>
      </c>
      <c r="B795">
        <v>713149</v>
      </c>
      <c r="C795">
        <v>401</v>
      </c>
      <c r="D795">
        <v>628</v>
      </c>
      <c r="E795">
        <v>1029</v>
      </c>
    </row>
    <row r="796" spans="1:5" hidden="1" x14ac:dyDescent="0.3">
      <c r="A796">
        <v>794</v>
      </c>
      <c r="B796">
        <v>732141</v>
      </c>
      <c r="C796">
        <v>379</v>
      </c>
      <c r="D796">
        <v>646</v>
      </c>
      <c r="E796">
        <v>1025</v>
      </c>
    </row>
    <row r="797" spans="1:5" hidden="1" x14ac:dyDescent="0.3">
      <c r="A797">
        <v>795</v>
      </c>
      <c r="B797">
        <v>700149</v>
      </c>
      <c r="C797">
        <v>344</v>
      </c>
      <c r="D797">
        <v>677</v>
      </c>
      <c r="E797">
        <v>1021</v>
      </c>
    </row>
    <row r="798" spans="1:5" hidden="1" x14ac:dyDescent="0.3">
      <c r="A798">
        <v>796</v>
      </c>
      <c r="B798">
        <v>741161</v>
      </c>
      <c r="C798">
        <v>381</v>
      </c>
      <c r="D798">
        <v>639</v>
      </c>
      <c r="E798">
        <v>1020</v>
      </c>
    </row>
    <row r="799" spans="1:5" hidden="1" x14ac:dyDescent="0.3">
      <c r="A799">
        <v>797</v>
      </c>
      <c r="B799">
        <v>713154</v>
      </c>
      <c r="C799">
        <v>350</v>
      </c>
      <c r="D799">
        <v>666</v>
      </c>
      <c r="E799">
        <v>1016</v>
      </c>
    </row>
    <row r="800" spans="1:5" hidden="1" x14ac:dyDescent="0.3">
      <c r="A800">
        <v>798</v>
      </c>
      <c r="B800">
        <v>722145</v>
      </c>
      <c r="C800">
        <v>588</v>
      </c>
      <c r="D800">
        <v>426</v>
      </c>
      <c r="E800">
        <v>1014</v>
      </c>
    </row>
    <row r="801" spans="1:5" hidden="1" x14ac:dyDescent="0.3">
      <c r="A801">
        <v>799</v>
      </c>
      <c r="B801">
        <v>721655</v>
      </c>
      <c r="C801">
        <v>391</v>
      </c>
      <c r="D801">
        <v>623</v>
      </c>
      <c r="E801">
        <v>1014</v>
      </c>
    </row>
    <row r="802" spans="1:5" hidden="1" x14ac:dyDescent="0.3">
      <c r="A802">
        <v>800</v>
      </c>
      <c r="B802">
        <v>700138</v>
      </c>
      <c r="C802">
        <v>416</v>
      </c>
      <c r="D802">
        <v>597</v>
      </c>
      <c r="E802">
        <v>1013</v>
      </c>
    </row>
    <row r="803" spans="1:5" hidden="1" x14ac:dyDescent="0.3">
      <c r="A803">
        <v>801</v>
      </c>
      <c r="B803">
        <v>700073</v>
      </c>
      <c r="C803">
        <v>280</v>
      </c>
      <c r="D803">
        <v>727</v>
      </c>
      <c r="E803">
        <v>1007</v>
      </c>
    </row>
    <row r="804" spans="1:5" hidden="1" x14ac:dyDescent="0.3">
      <c r="A804">
        <v>802</v>
      </c>
      <c r="B804">
        <v>742174</v>
      </c>
      <c r="C804">
        <v>431</v>
      </c>
      <c r="D804">
        <v>574</v>
      </c>
      <c r="E804">
        <v>1005</v>
      </c>
    </row>
    <row r="805" spans="1:5" hidden="1" x14ac:dyDescent="0.3">
      <c r="A805">
        <v>803</v>
      </c>
      <c r="B805">
        <v>711107</v>
      </c>
      <c r="C805">
        <v>353</v>
      </c>
      <c r="D805">
        <v>646</v>
      </c>
      <c r="E805">
        <v>999</v>
      </c>
    </row>
    <row r="806" spans="1:5" hidden="1" x14ac:dyDescent="0.3">
      <c r="A806">
        <v>804</v>
      </c>
      <c r="B806">
        <v>741158</v>
      </c>
      <c r="C806">
        <v>427</v>
      </c>
      <c r="D806">
        <v>568</v>
      </c>
      <c r="E806">
        <v>995</v>
      </c>
    </row>
    <row r="807" spans="1:5" hidden="1" x14ac:dyDescent="0.3">
      <c r="A807">
        <v>805</v>
      </c>
      <c r="B807">
        <v>743233</v>
      </c>
      <c r="C807">
        <v>429</v>
      </c>
      <c r="D807">
        <v>565</v>
      </c>
      <c r="E807">
        <v>994</v>
      </c>
    </row>
    <row r="808" spans="1:5" hidden="1" x14ac:dyDescent="0.3">
      <c r="A808">
        <v>806</v>
      </c>
      <c r="B808">
        <v>712125</v>
      </c>
      <c r="C808">
        <v>412</v>
      </c>
      <c r="D808">
        <v>580</v>
      </c>
      <c r="E808">
        <v>992</v>
      </c>
    </row>
    <row r="809" spans="1:5" hidden="1" x14ac:dyDescent="0.3">
      <c r="A809">
        <v>807</v>
      </c>
      <c r="B809">
        <v>700099</v>
      </c>
      <c r="C809">
        <v>317</v>
      </c>
      <c r="D809">
        <v>667</v>
      </c>
      <c r="E809">
        <v>984</v>
      </c>
    </row>
    <row r="810" spans="1:5" hidden="1" x14ac:dyDescent="0.3">
      <c r="A810">
        <v>808</v>
      </c>
      <c r="B810">
        <v>734015</v>
      </c>
      <c r="C810">
        <v>260</v>
      </c>
      <c r="D810">
        <v>722</v>
      </c>
      <c r="E810">
        <v>982</v>
      </c>
    </row>
    <row r="811" spans="1:5" hidden="1" x14ac:dyDescent="0.3">
      <c r="A811">
        <v>809</v>
      </c>
      <c r="B811">
        <v>700029</v>
      </c>
      <c r="C811">
        <v>279</v>
      </c>
      <c r="D811">
        <v>701</v>
      </c>
      <c r="E811">
        <v>980</v>
      </c>
    </row>
    <row r="812" spans="1:5" hidden="1" x14ac:dyDescent="0.3">
      <c r="A812">
        <v>810</v>
      </c>
      <c r="B812">
        <v>700109</v>
      </c>
      <c r="C812">
        <v>265</v>
      </c>
      <c r="D812">
        <v>704</v>
      </c>
      <c r="E812">
        <v>969</v>
      </c>
    </row>
    <row r="813" spans="1:5" hidden="1" x14ac:dyDescent="0.3">
      <c r="A813">
        <v>811</v>
      </c>
      <c r="B813">
        <v>741504</v>
      </c>
      <c r="C813">
        <v>384</v>
      </c>
      <c r="D813">
        <v>581</v>
      </c>
      <c r="E813">
        <v>965</v>
      </c>
    </row>
    <row r="814" spans="1:5" hidden="1" x14ac:dyDescent="0.3">
      <c r="A814">
        <v>812</v>
      </c>
      <c r="B814">
        <v>743710</v>
      </c>
      <c r="C814">
        <v>429</v>
      </c>
      <c r="D814">
        <v>536</v>
      </c>
      <c r="E814">
        <v>965</v>
      </c>
    </row>
    <row r="815" spans="1:5" hidden="1" x14ac:dyDescent="0.3">
      <c r="A815">
        <v>813</v>
      </c>
      <c r="B815">
        <v>743507</v>
      </c>
      <c r="C815">
        <v>507</v>
      </c>
      <c r="D815">
        <v>448</v>
      </c>
      <c r="E815">
        <v>955</v>
      </c>
    </row>
    <row r="816" spans="1:5" hidden="1" x14ac:dyDescent="0.3">
      <c r="A816">
        <v>814</v>
      </c>
      <c r="B816">
        <v>735304</v>
      </c>
      <c r="C816">
        <v>323</v>
      </c>
      <c r="D816">
        <v>626</v>
      </c>
      <c r="E816">
        <v>949</v>
      </c>
    </row>
    <row r="817" spans="1:5" hidden="1" x14ac:dyDescent="0.3">
      <c r="A817">
        <v>815</v>
      </c>
      <c r="B817">
        <v>735214</v>
      </c>
      <c r="C817">
        <v>392</v>
      </c>
      <c r="D817">
        <v>555</v>
      </c>
      <c r="E817">
        <v>947</v>
      </c>
    </row>
    <row r="818" spans="1:5" hidden="1" x14ac:dyDescent="0.3">
      <c r="A818">
        <v>816</v>
      </c>
      <c r="B818">
        <v>713323</v>
      </c>
      <c r="C818">
        <v>416</v>
      </c>
      <c r="D818">
        <v>531</v>
      </c>
      <c r="E818">
        <v>947</v>
      </c>
    </row>
    <row r="819" spans="1:5" hidden="1" x14ac:dyDescent="0.3">
      <c r="A819">
        <v>817</v>
      </c>
      <c r="B819">
        <v>713127</v>
      </c>
      <c r="C819">
        <v>455</v>
      </c>
      <c r="D819">
        <v>490</v>
      </c>
      <c r="E819">
        <v>945</v>
      </c>
    </row>
    <row r="820" spans="1:5" hidden="1" x14ac:dyDescent="0.3">
      <c r="A820">
        <v>818</v>
      </c>
      <c r="B820">
        <v>700090</v>
      </c>
      <c r="C820">
        <v>265</v>
      </c>
      <c r="D820">
        <v>680</v>
      </c>
      <c r="E820">
        <v>945</v>
      </c>
    </row>
    <row r="821" spans="1:5" hidden="1" x14ac:dyDescent="0.3">
      <c r="A821">
        <v>819</v>
      </c>
      <c r="B821">
        <v>700130</v>
      </c>
      <c r="C821">
        <v>414</v>
      </c>
      <c r="D821">
        <v>529</v>
      </c>
      <c r="E821">
        <v>943</v>
      </c>
    </row>
    <row r="822" spans="1:5" hidden="1" x14ac:dyDescent="0.3">
      <c r="A822">
        <v>820</v>
      </c>
      <c r="B822">
        <v>735212</v>
      </c>
      <c r="C822">
        <v>487</v>
      </c>
      <c r="D822">
        <v>455</v>
      </c>
      <c r="E822">
        <v>942</v>
      </c>
    </row>
    <row r="823" spans="1:5" hidden="1" x14ac:dyDescent="0.3">
      <c r="A823">
        <v>821</v>
      </c>
      <c r="B823">
        <v>741247</v>
      </c>
      <c r="C823">
        <v>391</v>
      </c>
      <c r="D823">
        <v>550</v>
      </c>
      <c r="E823">
        <v>941</v>
      </c>
    </row>
    <row r="824" spans="1:5" hidden="1" x14ac:dyDescent="0.3">
      <c r="A824">
        <v>822</v>
      </c>
      <c r="B824">
        <v>742104</v>
      </c>
      <c r="C824">
        <v>426</v>
      </c>
      <c r="D824">
        <v>514</v>
      </c>
      <c r="E824">
        <v>940</v>
      </c>
    </row>
    <row r="825" spans="1:5" hidden="1" x14ac:dyDescent="0.3">
      <c r="A825">
        <v>823</v>
      </c>
      <c r="B825">
        <v>700156</v>
      </c>
      <c r="C825">
        <v>327</v>
      </c>
      <c r="D825">
        <v>611</v>
      </c>
      <c r="E825">
        <v>938</v>
      </c>
    </row>
    <row r="826" spans="1:5" hidden="1" x14ac:dyDescent="0.3">
      <c r="A826">
        <v>824</v>
      </c>
      <c r="B826">
        <v>700047</v>
      </c>
      <c r="C826">
        <v>310</v>
      </c>
      <c r="D826">
        <v>623</v>
      </c>
      <c r="E826">
        <v>933</v>
      </c>
    </row>
    <row r="827" spans="1:5" hidden="1" x14ac:dyDescent="0.3">
      <c r="A827">
        <v>825</v>
      </c>
      <c r="B827">
        <v>736122</v>
      </c>
      <c r="C827">
        <v>285</v>
      </c>
      <c r="D827">
        <v>646</v>
      </c>
      <c r="E827">
        <v>931</v>
      </c>
    </row>
    <row r="828" spans="1:5" hidden="1" x14ac:dyDescent="0.3">
      <c r="A828">
        <v>826</v>
      </c>
      <c r="B828">
        <v>712513</v>
      </c>
      <c r="C828">
        <v>385</v>
      </c>
      <c r="D828">
        <v>546</v>
      </c>
      <c r="E828">
        <v>931</v>
      </c>
    </row>
    <row r="829" spans="1:5" hidden="1" x14ac:dyDescent="0.3">
      <c r="A829">
        <v>827</v>
      </c>
      <c r="B829">
        <v>721129</v>
      </c>
      <c r="C829">
        <v>431</v>
      </c>
      <c r="D829">
        <v>499</v>
      </c>
      <c r="E829">
        <v>930</v>
      </c>
    </row>
    <row r="830" spans="1:5" hidden="1" x14ac:dyDescent="0.3">
      <c r="A830">
        <v>828</v>
      </c>
      <c r="B830">
        <v>735222</v>
      </c>
      <c r="C830">
        <v>424</v>
      </c>
      <c r="D830">
        <v>499</v>
      </c>
      <c r="E830">
        <v>923</v>
      </c>
    </row>
    <row r="831" spans="1:5" hidden="1" x14ac:dyDescent="0.3">
      <c r="A831">
        <v>829</v>
      </c>
      <c r="B831">
        <v>700118</v>
      </c>
      <c r="C831">
        <v>354</v>
      </c>
      <c r="D831">
        <v>568</v>
      </c>
      <c r="E831">
        <v>922</v>
      </c>
    </row>
    <row r="832" spans="1:5" hidden="1" x14ac:dyDescent="0.3">
      <c r="A832">
        <v>830</v>
      </c>
      <c r="B832">
        <v>713362</v>
      </c>
      <c r="C832">
        <v>337</v>
      </c>
      <c r="D832">
        <v>584</v>
      </c>
      <c r="E832">
        <v>921</v>
      </c>
    </row>
    <row r="833" spans="1:5" hidden="1" x14ac:dyDescent="0.3">
      <c r="A833">
        <v>831</v>
      </c>
      <c r="B833">
        <v>741181</v>
      </c>
      <c r="C833">
        <v>385</v>
      </c>
      <c r="D833">
        <v>536</v>
      </c>
      <c r="E833">
        <v>921</v>
      </c>
    </row>
    <row r="834" spans="1:5" hidden="1" x14ac:dyDescent="0.3">
      <c r="A834">
        <v>832</v>
      </c>
      <c r="B834">
        <v>700123</v>
      </c>
      <c r="C834">
        <v>326</v>
      </c>
      <c r="D834">
        <v>591</v>
      </c>
      <c r="E834">
        <v>917</v>
      </c>
    </row>
    <row r="835" spans="1:5" hidden="1" x14ac:dyDescent="0.3">
      <c r="A835">
        <v>833</v>
      </c>
      <c r="B835">
        <v>731133</v>
      </c>
      <c r="C835">
        <v>438</v>
      </c>
      <c r="D835">
        <v>477</v>
      </c>
      <c r="E835">
        <v>915</v>
      </c>
    </row>
    <row r="836" spans="1:5" hidden="1" x14ac:dyDescent="0.3">
      <c r="A836">
        <v>834</v>
      </c>
      <c r="B836">
        <v>713515</v>
      </c>
      <c r="C836">
        <v>427</v>
      </c>
      <c r="D836">
        <v>487</v>
      </c>
      <c r="E836">
        <v>914</v>
      </c>
    </row>
    <row r="837" spans="1:5" hidden="1" x14ac:dyDescent="0.3">
      <c r="A837">
        <v>835</v>
      </c>
      <c r="B837">
        <v>721128</v>
      </c>
      <c r="C837">
        <v>389</v>
      </c>
      <c r="D837">
        <v>524</v>
      </c>
      <c r="E837">
        <v>913</v>
      </c>
    </row>
    <row r="838" spans="1:5" hidden="1" x14ac:dyDescent="0.3">
      <c r="A838">
        <v>836</v>
      </c>
      <c r="B838">
        <v>711103</v>
      </c>
      <c r="C838">
        <v>366</v>
      </c>
      <c r="D838">
        <v>545</v>
      </c>
      <c r="E838">
        <v>911</v>
      </c>
    </row>
    <row r="839" spans="1:5" hidden="1" x14ac:dyDescent="0.3">
      <c r="A839">
        <v>837</v>
      </c>
      <c r="B839">
        <v>713381</v>
      </c>
      <c r="C839">
        <v>383</v>
      </c>
      <c r="D839">
        <v>525</v>
      </c>
      <c r="E839">
        <v>908</v>
      </c>
    </row>
    <row r="840" spans="1:5" hidden="1" x14ac:dyDescent="0.3">
      <c r="A840">
        <v>838</v>
      </c>
      <c r="B840">
        <v>734501</v>
      </c>
      <c r="C840">
        <v>366</v>
      </c>
      <c r="D840">
        <v>540</v>
      </c>
      <c r="E840">
        <v>906</v>
      </c>
    </row>
    <row r="841" spans="1:5" hidden="1" x14ac:dyDescent="0.3">
      <c r="A841">
        <v>839</v>
      </c>
      <c r="B841">
        <v>711112</v>
      </c>
      <c r="C841">
        <v>361</v>
      </c>
      <c r="D841">
        <v>540</v>
      </c>
      <c r="E841">
        <v>901</v>
      </c>
    </row>
    <row r="842" spans="1:5" hidden="1" x14ac:dyDescent="0.3">
      <c r="A842">
        <v>840</v>
      </c>
      <c r="B842">
        <v>736169</v>
      </c>
      <c r="C842">
        <v>321</v>
      </c>
      <c r="D842">
        <v>578</v>
      </c>
      <c r="E842">
        <v>899</v>
      </c>
    </row>
    <row r="843" spans="1:5" hidden="1" x14ac:dyDescent="0.3">
      <c r="A843">
        <v>841</v>
      </c>
      <c r="B843">
        <v>712246</v>
      </c>
      <c r="C843">
        <v>318</v>
      </c>
      <c r="D843">
        <v>580</v>
      </c>
      <c r="E843">
        <v>898</v>
      </c>
    </row>
    <row r="844" spans="1:5" hidden="1" x14ac:dyDescent="0.3">
      <c r="A844">
        <v>842</v>
      </c>
      <c r="B844">
        <v>735233</v>
      </c>
      <c r="C844">
        <v>408</v>
      </c>
      <c r="D844">
        <v>481</v>
      </c>
      <c r="E844">
        <v>889</v>
      </c>
    </row>
    <row r="845" spans="1:5" hidden="1" x14ac:dyDescent="0.3">
      <c r="A845">
        <v>843</v>
      </c>
      <c r="B845">
        <v>736201</v>
      </c>
      <c r="C845">
        <v>327</v>
      </c>
      <c r="D845">
        <v>557</v>
      </c>
      <c r="E845">
        <v>884</v>
      </c>
    </row>
    <row r="846" spans="1:5" hidden="1" x14ac:dyDescent="0.3">
      <c r="A846">
        <v>844</v>
      </c>
      <c r="B846">
        <v>721306</v>
      </c>
      <c r="C846">
        <v>366</v>
      </c>
      <c r="D846">
        <v>517</v>
      </c>
      <c r="E846">
        <v>883</v>
      </c>
    </row>
    <row r="847" spans="1:5" hidden="1" x14ac:dyDescent="0.3">
      <c r="A847">
        <v>845</v>
      </c>
      <c r="B847">
        <v>700004</v>
      </c>
      <c r="C847">
        <v>270</v>
      </c>
      <c r="D847">
        <v>610</v>
      </c>
      <c r="E847">
        <v>880</v>
      </c>
    </row>
    <row r="848" spans="1:5" hidden="1" x14ac:dyDescent="0.3">
      <c r="A848">
        <v>846</v>
      </c>
      <c r="B848">
        <v>722156</v>
      </c>
      <c r="C848">
        <v>506</v>
      </c>
      <c r="D848">
        <v>366</v>
      </c>
      <c r="E848">
        <v>872</v>
      </c>
    </row>
    <row r="849" spans="1:5" hidden="1" x14ac:dyDescent="0.3">
      <c r="A849">
        <v>847</v>
      </c>
      <c r="B849">
        <v>711201</v>
      </c>
      <c r="C849">
        <v>321</v>
      </c>
      <c r="D849">
        <v>543</v>
      </c>
      <c r="E849">
        <v>864</v>
      </c>
    </row>
    <row r="850" spans="1:5" hidden="1" x14ac:dyDescent="0.3">
      <c r="A850">
        <v>848</v>
      </c>
      <c r="B850">
        <v>742402</v>
      </c>
      <c r="C850">
        <v>435</v>
      </c>
      <c r="D850">
        <v>424</v>
      </c>
      <c r="E850">
        <v>859</v>
      </c>
    </row>
    <row r="851" spans="1:5" hidden="1" x14ac:dyDescent="0.3">
      <c r="A851">
        <v>849</v>
      </c>
      <c r="B851">
        <v>735213</v>
      </c>
      <c r="C851">
        <v>364</v>
      </c>
      <c r="D851">
        <v>491</v>
      </c>
      <c r="E851">
        <v>855</v>
      </c>
    </row>
    <row r="852" spans="1:5" hidden="1" x14ac:dyDescent="0.3">
      <c r="A852">
        <v>850</v>
      </c>
      <c r="B852">
        <v>713360</v>
      </c>
      <c r="C852">
        <v>275</v>
      </c>
      <c r="D852">
        <v>576</v>
      </c>
      <c r="E852">
        <v>851</v>
      </c>
    </row>
    <row r="853" spans="1:5" hidden="1" x14ac:dyDescent="0.3">
      <c r="A853">
        <v>851</v>
      </c>
      <c r="B853">
        <v>713322</v>
      </c>
      <c r="C853">
        <v>353</v>
      </c>
      <c r="D853">
        <v>497</v>
      </c>
      <c r="E853">
        <v>850</v>
      </c>
    </row>
    <row r="854" spans="1:5" hidden="1" x14ac:dyDescent="0.3">
      <c r="A854">
        <v>852</v>
      </c>
      <c r="B854">
        <v>713341</v>
      </c>
      <c r="C854">
        <v>257</v>
      </c>
      <c r="D854">
        <v>593</v>
      </c>
      <c r="E854">
        <v>850</v>
      </c>
    </row>
    <row r="855" spans="1:5" hidden="1" x14ac:dyDescent="0.3">
      <c r="A855">
        <v>853</v>
      </c>
      <c r="B855">
        <v>743411</v>
      </c>
      <c r="C855">
        <v>376</v>
      </c>
      <c r="D855">
        <v>470</v>
      </c>
      <c r="E855">
        <v>846</v>
      </c>
    </row>
    <row r="856" spans="1:5" hidden="1" x14ac:dyDescent="0.3">
      <c r="A856">
        <v>854</v>
      </c>
      <c r="B856">
        <v>743270</v>
      </c>
      <c r="C856">
        <v>407</v>
      </c>
      <c r="D856">
        <v>434</v>
      </c>
      <c r="E856">
        <v>841</v>
      </c>
    </row>
    <row r="857" spans="1:5" hidden="1" x14ac:dyDescent="0.3">
      <c r="A857">
        <v>855</v>
      </c>
      <c r="B857">
        <v>735216</v>
      </c>
      <c r="C857">
        <v>366</v>
      </c>
      <c r="D857">
        <v>475</v>
      </c>
      <c r="E857">
        <v>841</v>
      </c>
    </row>
    <row r="858" spans="1:5" hidden="1" x14ac:dyDescent="0.3">
      <c r="A858">
        <v>856</v>
      </c>
      <c r="B858">
        <v>734012</v>
      </c>
      <c r="C858">
        <v>330</v>
      </c>
      <c r="D858">
        <v>500</v>
      </c>
      <c r="E858">
        <v>830</v>
      </c>
    </row>
    <row r="859" spans="1:5" hidden="1" x14ac:dyDescent="0.3">
      <c r="A859">
        <v>857</v>
      </c>
      <c r="B859">
        <v>741508</v>
      </c>
      <c r="C859">
        <v>284</v>
      </c>
      <c r="D859">
        <v>536</v>
      </c>
      <c r="E859">
        <v>820</v>
      </c>
    </row>
    <row r="860" spans="1:5" hidden="1" x14ac:dyDescent="0.3">
      <c r="A860">
        <v>858</v>
      </c>
      <c r="B860">
        <v>700139</v>
      </c>
      <c r="C860">
        <v>268</v>
      </c>
      <c r="D860">
        <v>552</v>
      </c>
      <c r="E860">
        <v>820</v>
      </c>
    </row>
    <row r="861" spans="1:5" hidden="1" x14ac:dyDescent="0.3">
      <c r="A861">
        <v>859</v>
      </c>
      <c r="B861">
        <v>700050</v>
      </c>
      <c r="C861">
        <v>246</v>
      </c>
      <c r="D861">
        <v>573</v>
      </c>
      <c r="E861">
        <v>819</v>
      </c>
    </row>
    <row r="862" spans="1:5" hidden="1" x14ac:dyDescent="0.3">
      <c r="A862">
        <v>860</v>
      </c>
      <c r="B862">
        <v>713131</v>
      </c>
      <c r="C862">
        <v>377</v>
      </c>
      <c r="D862">
        <v>441</v>
      </c>
      <c r="E862">
        <v>818</v>
      </c>
    </row>
    <row r="863" spans="1:5" hidden="1" x14ac:dyDescent="0.3">
      <c r="A863">
        <v>861</v>
      </c>
      <c r="B863">
        <v>733213</v>
      </c>
      <c r="C863">
        <v>251</v>
      </c>
      <c r="D863">
        <v>566</v>
      </c>
      <c r="E863">
        <v>817</v>
      </c>
    </row>
    <row r="864" spans="1:5" hidden="1" x14ac:dyDescent="0.3">
      <c r="A864">
        <v>862</v>
      </c>
      <c r="B864">
        <v>700082</v>
      </c>
      <c r="C864">
        <v>302</v>
      </c>
      <c r="D864">
        <v>511</v>
      </c>
      <c r="E864">
        <v>813</v>
      </c>
    </row>
    <row r="865" spans="1:5" hidden="1" x14ac:dyDescent="0.3">
      <c r="A865">
        <v>863</v>
      </c>
      <c r="B865">
        <v>712233</v>
      </c>
      <c r="C865">
        <v>322</v>
      </c>
      <c r="D865">
        <v>489</v>
      </c>
      <c r="E865">
        <v>811</v>
      </c>
    </row>
    <row r="866" spans="1:5" hidden="1" x14ac:dyDescent="0.3">
      <c r="A866">
        <v>864</v>
      </c>
      <c r="B866">
        <v>721450</v>
      </c>
      <c r="C866">
        <v>370</v>
      </c>
      <c r="D866">
        <v>438</v>
      </c>
      <c r="E866">
        <v>808</v>
      </c>
    </row>
    <row r="867" spans="1:5" hidden="1" x14ac:dyDescent="0.3">
      <c r="A867">
        <v>865</v>
      </c>
      <c r="B867">
        <v>700057</v>
      </c>
      <c r="C867">
        <v>247</v>
      </c>
      <c r="D867">
        <v>558</v>
      </c>
      <c r="E867">
        <v>805</v>
      </c>
    </row>
    <row r="868" spans="1:5" hidden="1" x14ac:dyDescent="0.3">
      <c r="A868">
        <v>866</v>
      </c>
      <c r="B868">
        <v>712611</v>
      </c>
      <c r="C868">
        <v>410</v>
      </c>
      <c r="D868">
        <v>395</v>
      </c>
      <c r="E868">
        <v>805</v>
      </c>
    </row>
    <row r="869" spans="1:5" hidden="1" x14ac:dyDescent="0.3">
      <c r="A869">
        <v>867</v>
      </c>
      <c r="B869">
        <v>713338</v>
      </c>
      <c r="C869">
        <v>343</v>
      </c>
      <c r="D869">
        <v>460</v>
      </c>
      <c r="E869">
        <v>803</v>
      </c>
    </row>
    <row r="870" spans="1:5" hidden="1" x14ac:dyDescent="0.3">
      <c r="A870">
        <v>868</v>
      </c>
      <c r="B870">
        <v>734314</v>
      </c>
      <c r="C870">
        <v>260</v>
      </c>
      <c r="D870">
        <v>542</v>
      </c>
      <c r="E870">
        <v>802</v>
      </c>
    </row>
    <row r="871" spans="1:5" hidden="1" x14ac:dyDescent="0.3">
      <c r="A871">
        <v>869</v>
      </c>
      <c r="B871">
        <v>735302</v>
      </c>
      <c r="C871">
        <v>417</v>
      </c>
      <c r="D871">
        <v>383</v>
      </c>
      <c r="E871">
        <v>800</v>
      </c>
    </row>
    <row r="872" spans="1:5" hidden="1" x14ac:dyDescent="0.3">
      <c r="A872">
        <v>870</v>
      </c>
      <c r="B872">
        <v>712138</v>
      </c>
      <c r="C872">
        <v>370</v>
      </c>
      <c r="D872">
        <v>425</v>
      </c>
      <c r="E872">
        <v>795</v>
      </c>
    </row>
    <row r="873" spans="1:5" hidden="1" x14ac:dyDescent="0.3">
      <c r="A873">
        <v>871</v>
      </c>
      <c r="B873">
        <v>735215</v>
      </c>
      <c r="C873">
        <v>235</v>
      </c>
      <c r="D873">
        <v>549</v>
      </c>
      <c r="E873">
        <v>784</v>
      </c>
    </row>
    <row r="874" spans="1:5" hidden="1" x14ac:dyDescent="0.3">
      <c r="A874">
        <v>872</v>
      </c>
      <c r="B874">
        <v>712310</v>
      </c>
      <c r="C874">
        <v>230</v>
      </c>
      <c r="D874">
        <v>553</v>
      </c>
      <c r="E874">
        <v>783</v>
      </c>
    </row>
    <row r="875" spans="1:5" hidden="1" x14ac:dyDescent="0.3">
      <c r="A875">
        <v>873</v>
      </c>
      <c r="B875">
        <v>712515</v>
      </c>
      <c r="C875">
        <v>366</v>
      </c>
      <c r="D875">
        <v>415</v>
      </c>
      <c r="E875">
        <v>781</v>
      </c>
    </row>
    <row r="876" spans="1:5" hidden="1" x14ac:dyDescent="0.3">
      <c r="A876">
        <v>874</v>
      </c>
      <c r="B876">
        <v>711110</v>
      </c>
      <c r="C876">
        <v>351</v>
      </c>
      <c r="D876">
        <v>429</v>
      </c>
      <c r="E876">
        <v>780</v>
      </c>
    </row>
    <row r="877" spans="1:5" hidden="1" x14ac:dyDescent="0.3">
      <c r="A877">
        <v>875</v>
      </c>
      <c r="B877">
        <v>700111</v>
      </c>
      <c r="C877">
        <v>231</v>
      </c>
      <c r="D877">
        <v>546</v>
      </c>
      <c r="E877">
        <v>777</v>
      </c>
    </row>
    <row r="878" spans="1:5" hidden="1" x14ac:dyDescent="0.3">
      <c r="A878">
        <v>876</v>
      </c>
      <c r="B878">
        <v>713340</v>
      </c>
      <c r="C878">
        <v>271</v>
      </c>
      <c r="D878">
        <v>505</v>
      </c>
      <c r="E878">
        <v>776</v>
      </c>
    </row>
    <row r="879" spans="1:5" hidden="1" x14ac:dyDescent="0.3">
      <c r="A879">
        <v>877</v>
      </c>
      <c r="B879">
        <v>734209</v>
      </c>
      <c r="C879">
        <v>280</v>
      </c>
      <c r="D879">
        <v>495</v>
      </c>
      <c r="E879">
        <v>775</v>
      </c>
    </row>
    <row r="880" spans="1:5" hidden="1" x14ac:dyDescent="0.3">
      <c r="A880">
        <v>878</v>
      </c>
      <c r="B880">
        <v>736179</v>
      </c>
      <c r="C880">
        <v>301</v>
      </c>
      <c r="D880">
        <v>472</v>
      </c>
      <c r="E880">
        <v>773</v>
      </c>
    </row>
    <row r="881" spans="1:5" hidden="1" x14ac:dyDescent="0.3">
      <c r="A881">
        <v>879</v>
      </c>
      <c r="B881">
        <v>736203</v>
      </c>
      <c r="C881">
        <v>345</v>
      </c>
      <c r="D881">
        <v>426</v>
      </c>
      <c r="E881">
        <v>771</v>
      </c>
    </row>
    <row r="882" spans="1:5" hidden="1" x14ac:dyDescent="0.3">
      <c r="A882">
        <v>880</v>
      </c>
      <c r="B882">
        <v>721625</v>
      </c>
      <c r="C882">
        <v>346</v>
      </c>
      <c r="D882">
        <v>425</v>
      </c>
      <c r="E882">
        <v>771</v>
      </c>
    </row>
    <row r="883" spans="1:5" hidden="1" x14ac:dyDescent="0.3">
      <c r="A883">
        <v>881</v>
      </c>
      <c r="B883">
        <v>731242</v>
      </c>
      <c r="C883">
        <v>297</v>
      </c>
      <c r="D883">
        <v>470</v>
      </c>
      <c r="E883">
        <v>767</v>
      </c>
    </row>
    <row r="884" spans="1:5" hidden="1" x14ac:dyDescent="0.3">
      <c r="A884">
        <v>882</v>
      </c>
      <c r="B884">
        <v>722208</v>
      </c>
      <c r="C884">
        <v>321</v>
      </c>
      <c r="D884">
        <v>442</v>
      </c>
      <c r="E884">
        <v>763</v>
      </c>
    </row>
    <row r="885" spans="1:5" hidden="1" x14ac:dyDescent="0.3">
      <c r="A885">
        <v>883</v>
      </c>
      <c r="B885">
        <v>700079</v>
      </c>
      <c r="C885">
        <v>195</v>
      </c>
      <c r="D885">
        <v>567</v>
      </c>
      <c r="E885">
        <v>762</v>
      </c>
    </row>
    <row r="886" spans="1:5" hidden="1" x14ac:dyDescent="0.3">
      <c r="A886">
        <v>884</v>
      </c>
      <c r="B886">
        <v>711308</v>
      </c>
      <c r="C886">
        <v>277</v>
      </c>
      <c r="D886">
        <v>481</v>
      </c>
      <c r="E886">
        <v>758</v>
      </c>
    </row>
    <row r="887" spans="1:5" hidden="1" x14ac:dyDescent="0.3">
      <c r="A887">
        <v>885</v>
      </c>
      <c r="B887">
        <v>721153</v>
      </c>
      <c r="C887">
        <v>286</v>
      </c>
      <c r="D887">
        <v>469</v>
      </c>
      <c r="E887">
        <v>755</v>
      </c>
    </row>
    <row r="888" spans="1:5" hidden="1" x14ac:dyDescent="0.3">
      <c r="A888">
        <v>886</v>
      </c>
      <c r="B888">
        <v>712705</v>
      </c>
      <c r="C888">
        <v>297</v>
      </c>
      <c r="D888">
        <v>455</v>
      </c>
      <c r="E888">
        <v>752</v>
      </c>
    </row>
    <row r="889" spans="1:5" hidden="1" x14ac:dyDescent="0.3">
      <c r="A889">
        <v>887</v>
      </c>
      <c r="B889">
        <v>736160</v>
      </c>
      <c r="C889">
        <v>304</v>
      </c>
      <c r="D889">
        <v>443</v>
      </c>
      <c r="E889">
        <v>747</v>
      </c>
    </row>
    <row r="890" spans="1:5" hidden="1" x14ac:dyDescent="0.3">
      <c r="A890">
        <v>888</v>
      </c>
      <c r="B890">
        <v>721258</v>
      </c>
      <c r="C890">
        <v>346</v>
      </c>
      <c r="D890">
        <v>397</v>
      </c>
      <c r="E890">
        <v>743</v>
      </c>
    </row>
    <row r="891" spans="1:5" hidden="1" x14ac:dyDescent="0.3">
      <c r="A891">
        <v>889</v>
      </c>
      <c r="B891">
        <v>700101</v>
      </c>
      <c r="C891">
        <v>212</v>
      </c>
      <c r="D891">
        <v>531</v>
      </c>
      <c r="E891">
        <v>743</v>
      </c>
    </row>
    <row r="892" spans="1:5" hidden="1" x14ac:dyDescent="0.3">
      <c r="A892">
        <v>890</v>
      </c>
      <c r="B892">
        <v>731129</v>
      </c>
      <c r="C892">
        <v>335</v>
      </c>
      <c r="D892">
        <v>405</v>
      </c>
      <c r="E892">
        <v>740</v>
      </c>
    </row>
    <row r="893" spans="1:5" hidden="1" x14ac:dyDescent="0.3">
      <c r="A893">
        <v>891</v>
      </c>
      <c r="B893">
        <v>700114</v>
      </c>
      <c r="C893">
        <v>249</v>
      </c>
      <c r="D893">
        <v>491</v>
      </c>
      <c r="E893">
        <v>740</v>
      </c>
    </row>
    <row r="894" spans="1:5" hidden="1" x14ac:dyDescent="0.3">
      <c r="A894">
        <v>892</v>
      </c>
      <c r="B894">
        <v>734423</v>
      </c>
      <c r="C894">
        <v>237</v>
      </c>
      <c r="D894">
        <v>501</v>
      </c>
      <c r="E894">
        <v>738</v>
      </c>
    </row>
    <row r="895" spans="1:5" hidden="1" x14ac:dyDescent="0.3">
      <c r="A895">
        <v>893</v>
      </c>
      <c r="B895">
        <v>712249</v>
      </c>
      <c r="C895">
        <v>266</v>
      </c>
      <c r="D895">
        <v>470</v>
      </c>
      <c r="E895">
        <v>736</v>
      </c>
    </row>
    <row r="896" spans="1:5" hidden="1" x14ac:dyDescent="0.3">
      <c r="A896">
        <v>894</v>
      </c>
      <c r="B896">
        <v>741250</v>
      </c>
      <c r="C896">
        <v>271</v>
      </c>
      <c r="D896">
        <v>458</v>
      </c>
      <c r="E896">
        <v>729</v>
      </c>
    </row>
    <row r="897" spans="1:5" hidden="1" x14ac:dyDescent="0.3">
      <c r="A897">
        <v>895</v>
      </c>
      <c r="B897">
        <v>700041</v>
      </c>
      <c r="C897">
        <v>203</v>
      </c>
      <c r="D897">
        <v>522</v>
      </c>
      <c r="E897">
        <v>725</v>
      </c>
    </row>
    <row r="898" spans="1:5" hidden="1" x14ac:dyDescent="0.3">
      <c r="A898">
        <v>896</v>
      </c>
      <c r="B898">
        <v>712202</v>
      </c>
      <c r="C898">
        <v>273</v>
      </c>
      <c r="D898">
        <v>450</v>
      </c>
      <c r="E898">
        <v>723</v>
      </c>
    </row>
    <row r="899" spans="1:5" hidden="1" x14ac:dyDescent="0.3">
      <c r="A899">
        <v>897</v>
      </c>
      <c r="B899">
        <v>700020</v>
      </c>
      <c r="C899">
        <v>234</v>
      </c>
      <c r="D899">
        <v>489</v>
      </c>
      <c r="E899">
        <v>723</v>
      </c>
    </row>
    <row r="900" spans="1:5" hidden="1" x14ac:dyDescent="0.3">
      <c r="A900">
        <v>898</v>
      </c>
      <c r="B900">
        <v>741506</v>
      </c>
      <c r="C900">
        <v>278</v>
      </c>
      <c r="D900">
        <v>445</v>
      </c>
      <c r="E900">
        <v>723</v>
      </c>
    </row>
    <row r="901" spans="1:5" hidden="1" x14ac:dyDescent="0.3">
      <c r="A901">
        <v>899</v>
      </c>
      <c r="B901">
        <v>700092</v>
      </c>
      <c r="C901">
        <v>203</v>
      </c>
      <c r="D901">
        <v>514</v>
      </c>
      <c r="E901">
        <v>717</v>
      </c>
    </row>
    <row r="902" spans="1:5" hidden="1" x14ac:dyDescent="0.3">
      <c r="A902">
        <v>900</v>
      </c>
      <c r="B902">
        <v>741138</v>
      </c>
      <c r="C902">
        <v>304</v>
      </c>
      <c r="D902">
        <v>411</v>
      </c>
      <c r="E902">
        <v>715</v>
      </c>
    </row>
    <row r="903" spans="1:5" hidden="1" x14ac:dyDescent="0.3">
      <c r="A903">
        <v>901</v>
      </c>
      <c r="B903">
        <v>700031</v>
      </c>
      <c r="C903">
        <v>204</v>
      </c>
      <c r="D903">
        <v>510</v>
      </c>
      <c r="E903">
        <v>714</v>
      </c>
    </row>
    <row r="904" spans="1:5" hidden="1" x14ac:dyDescent="0.3">
      <c r="A904">
        <v>902</v>
      </c>
      <c r="B904">
        <v>713430</v>
      </c>
      <c r="C904">
        <v>337</v>
      </c>
      <c r="D904">
        <v>377</v>
      </c>
      <c r="E904">
        <v>714</v>
      </c>
    </row>
    <row r="905" spans="1:5" hidden="1" x14ac:dyDescent="0.3">
      <c r="A905">
        <v>903</v>
      </c>
      <c r="B905">
        <v>741503</v>
      </c>
      <c r="C905">
        <v>260</v>
      </c>
      <c r="D905">
        <v>454</v>
      </c>
      <c r="E905">
        <v>714</v>
      </c>
    </row>
    <row r="906" spans="1:5" hidden="1" x14ac:dyDescent="0.3">
      <c r="A906">
        <v>904</v>
      </c>
      <c r="B906">
        <v>735203</v>
      </c>
      <c r="C906">
        <v>232</v>
      </c>
      <c r="D906">
        <v>480</v>
      </c>
      <c r="E906">
        <v>712</v>
      </c>
    </row>
    <row r="907" spans="1:5" hidden="1" x14ac:dyDescent="0.3">
      <c r="A907">
        <v>905</v>
      </c>
      <c r="B907">
        <v>700045</v>
      </c>
      <c r="C907">
        <v>213</v>
      </c>
      <c r="D907">
        <v>490</v>
      </c>
      <c r="E907">
        <v>703</v>
      </c>
    </row>
    <row r="908" spans="1:5" hidden="1" x14ac:dyDescent="0.3">
      <c r="A908">
        <v>906</v>
      </c>
      <c r="B908">
        <v>713330</v>
      </c>
      <c r="C908">
        <v>233</v>
      </c>
      <c r="D908">
        <v>463</v>
      </c>
      <c r="E908">
        <v>696</v>
      </c>
    </row>
    <row r="909" spans="1:5" hidden="1" x14ac:dyDescent="0.3">
      <c r="A909">
        <v>907</v>
      </c>
      <c r="B909">
        <v>736176</v>
      </c>
      <c r="C909">
        <v>266</v>
      </c>
      <c r="D909">
        <v>430</v>
      </c>
      <c r="E909">
        <v>696</v>
      </c>
    </row>
    <row r="910" spans="1:5" hidden="1" x14ac:dyDescent="0.3">
      <c r="A910">
        <v>908</v>
      </c>
      <c r="B910">
        <v>741253</v>
      </c>
      <c r="C910">
        <v>323</v>
      </c>
      <c r="D910">
        <v>369</v>
      </c>
      <c r="E910">
        <v>692</v>
      </c>
    </row>
    <row r="911" spans="1:5" hidden="1" x14ac:dyDescent="0.3">
      <c r="A911">
        <v>909</v>
      </c>
      <c r="B911">
        <v>711205</v>
      </c>
      <c r="C911">
        <v>293</v>
      </c>
      <c r="D911">
        <v>399</v>
      </c>
      <c r="E911">
        <v>692</v>
      </c>
    </row>
    <row r="912" spans="1:5" hidden="1" x14ac:dyDescent="0.3">
      <c r="A912">
        <v>910</v>
      </c>
      <c r="B912">
        <v>721420</v>
      </c>
      <c r="C912">
        <v>282</v>
      </c>
      <c r="D912">
        <v>409</v>
      </c>
      <c r="E912">
        <v>691</v>
      </c>
    </row>
    <row r="913" spans="1:5" hidden="1" x14ac:dyDescent="0.3">
      <c r="A913">
        <v>911</v>
      </c>
      <c r="B913">
        <v>700038</v>
      </c>
      <c r="C913">
        <v>223</v>
      </c>
      <c r="D913">
        <v>462</v>
      </c>
      <c r="E913">
        <v>685</v>
      </c>
    </row>
    <row r="914" spans="1:5" hidden="1" x14ac:dyDescent="0.3">
      <c r="A914">
        <v>912</v>
      </c>
      <c r="B914">
        <v>700108</v>
      </c>
      <c r="C914">
        <v>206</v>
      </c>
      <c r="D914">
        <v>469</v>
      </c>
      <c r="E914">
        <v>675</v>
      </c>
    </row>
    <row r="915" spans="1:5" hidden="1" x14ac:dyDescent="0.3">
      <c r="A915">
        <v>913</v>
      </c>
      <c r="B915">
        <v>732212</v>
      </c>
      <c r="C915">
        <v>285</v>
      </c>
      <c r="D915">
        <v>387</v>
      </c>
      <c r="E915">
        <v>672</v>
      </c>
    </row>
    <row r="916" spans="1:5" hidden="1" x14ac:dyDescent="0.3">
      <c r="A916">
        <v>914</v>
      </c>
      <c r="B916">
        <v>721502</v>
      </c>
      <c r="C916">
        <v>354</v>
      </c>
      <c r="D916">
        <v>317</v>
      </c>
      <c r="E916">
        <v>671</v>
      </c>
    </row>
    <row r="917" spans="1:5" hidden="1" x14ac:dyDescent="0.3">
      <c r="A917">
        <v>915</v>
      </c>
      <c r="B917">
        <v>721643</v>
      </c>
      <c r="C917">
        <v>307</v>
      </c>
      <c r="D917">
        <v>359</v>
      </c>
      <c r="E917">
        <v>666</v>
      </c>
    </row>
    <row r="918" spans="1:5" hidden="1" x14ac:dyDescent="0.3">
      <c r="A918">
        <v>916</v>
      </c>
      <c r="B918">
        <v>734214</v>
      </c>
      <c r="C918">
        <v>281</v>
      </c>
      <c r="D918">
        <v>385</v>
      </c>
      <c r="E918">
        <v>666</v>
      </c>
    </row>
    <row r="919" spans="1:5" hidden="1" x14ac:dyDescent="0.3">
      <c r="A919">
        <v>917</v>
      </c>
      <c r="B919">
        <v>742190</v>
      </c>
      <c r="C919">
        <v>311</v>
      </c>
      <c r="D919">
        <v>350</v>
      </c>
      <c r="E919">
        <v>661</v>
      </c>
    </row>
    <row r="920" spans="1:5" hidden="1" x14ac:dyDescent="0.3">
      <c r="A920">
        <v>918</v>
      </c>
      <c r="B920">
        <v>741234</v>
      </c>
      <c r="C920">
        <v>232</v>
      </c>
      <c r="D920">
        <v>425</v>
      </c>
      <c r="E920">
        <v>657</v>
      </c>
    </row>
    <row r="921" spans="1:5" hidden="1" x14ac:dyDescent="0.3">
      <c r="A921">
        <v>919</v>
      </c>
      <c r="B921">
        <v>735228</v>
      </c>
      <c r="C921">
        <v>160</v>
      </c>
      <c r="D921">
        <v>485</v>
      </c>
      <c r="E921">
        <v>645</v>
      </c>
    </row>
    <row r="922" spans="1:5" hidden="1" x14ac:dyDescent="0.3">
      <c r="A922">
        <v>920</v>
      </c>
      <c r="B922">
        <v>711113</v>
      </c>
      <c r="C922">
        <v>303</v>
      </c>
      <c r="D922">
        <v>338</v>
      </c>
      <c r="E922">
        <v>641</v>
      </c>
    </row>
    <row r="923" spans="1:5" hidden="1" x14ac:dyDescent="0.3">
      <c r="A923">
        <v>921</v>
      </c>
      <c r="B923">
        <v>711203</v>
      </c>
      <c r="C923">
        <v>221</v>
      </c>
      <c r="D923">
        <v>418</v>
      </c>
      <c r="E923">
        <v>639</v>
      </c>
    </row>
    <row r="924" spans="1:5" hidden="1" x14ac:dyDescent="0.3">
      <c r="A924">
        <v>922</v>
      </c>
      <c r="B924">
        <v>700052</v>
      </c>
      <c r="C924">
        <v>246</v>
      </c>
      <c r="D924">
        <v>392</v>
      </c>
      <c r="E924">
        <v>638</v>
      </c>
    </row>
    <row r="925" spans="1:5" hidden="1" x14ac:dyDescent="0.3">
      <c r="A925">
        <v>923</v>
      </c>
      <c r="B925">
        <v>731244</v>
      </c>
      <c r="C925">
        <v>256</v>
      </c>
      <c r="D925">
        <v>376</v>
      </c>
      <c r="E925">
        <v>632</v>
      </c>
    </row>
    <row r="926" spans="1:5" hidden="1" x14ac:dyDescent="0.3">
      <c r="A926">
        <v>924</v>
      </c>
      <c r="B926">
        <v>741509</v>
      </c>
      <c r="C926">
        <v>265</v>
      </c>
      <c r="D926">
        <v>366</v>
      </c>
      <c r="E926">
        <v>631</v>
      </c>
    </row>
    <row r="927" spans="1:5" hidden="1" x14ac:dyDescent="0.3">
      <c r="A927">
        <v>925</v>
      </c>
      <c r="B927">
        <v>700112</v>
      </c>
      <c r="C927">
        <v>226</v>
      </c>
      <c r="D927">
        <v>402</v>
      </c>
      <c r="E927">
        <v>628</v>
      </c>
    </row>
    <row r="928" spans="1:5" hidden="1" x14ac:dyDescent="0.3">
      <c r="A928">
        <v>926</v>
      </c>
      <c r="B928">
        <v>712258</v>
      </c>
      <c r="C928">
        <v>232</v>
      </c>
      <c r="D928">
        <v>396</v>
      </c>
      <c r="E928">
        <v>628</v>
      </c>
    </row>
    <row r="929" spans="1:5" hidden="1" x14ac:dyDescent="0.3">
      <c r="A929">
        <v>927</v>
      </c>
      <c r="B929">
        <v>700115</v>
      </c>
      <c r="C929">
        <v>234</v>
      </c>
      <c r="D929">
        <v>392</v>
      </c>
      <c r="E929">
        <v>626</v>
      </c>
    </row>
    <row r="930" spans="1:5" hidden="1" x14ac:dyDescent="0.3">
      <c r="A930">
        <v>928</v>
      </c>
      <c r="B930">
        <v>734311</v>
      </c>
      <c r="C930">
        <v>255</v>
      </c>
      <c r="D930">
        <v>370</v>
      </c>
      <c r="E930">
        <v>625</v>
      </c>
    </row>
    <row r="931" spans="1:5" hidden="1" x14ac:dyDescent="0.3">
      <c r="A931">
        <v>929</v>
      </c>
      <c r="B931">
        <v>741313</v>
      </c>
      <c r="C931">
        <v>233</v>
      </c>
      <c r="D931">
        <v>392</v>
      </c>
      <c r="E931">
        <v>625</v>
      </c>
    </row>
    <row r="932" spans="1:5" hidden="1" x14ac:dyDescent="0.3">
      <c r="A932">
        <v>930</v>
      </c>
      <c r="B932">
        <v>712139</v>
      </c>
      <c r="C932">
        <v>291</v>
      </c>
      <c r="D932">
        <v>330</v>
      </c>
      <c r="E932">
        <v>621</v>
      </c>
    </row>
    <row r="933" spans="1:5" hidden="1" x14ac:dyDescent="0.3">
      <c r="A933">
        <v>931</v>
      </c>
      <c r="B933">
        <v>743122</v>
      </c>
      <c r="C933">
        <v>241</v>
      </c>
      <c r="D933">
        <v>377</v>
      </c>
      <c r="E933">
        <v>618</v>
      </c>
    </row>
    <row r="934" spans="1:5" hidden="1" x14ac:dyDescent="0.3">
      <c r="A934">
        <v>932</v>
      </c>
      <c r="B934">
        <v>734011</v>
      </c>
      <c r="C934">
        <v>266</v>
      </c>
      <c r="D934">
        <v>351</v>
      </c>
      <c r="E934">
        <v>617</v>
      </c>
    </row>
    <row r="935" spans="1:5" hidden="1" x14ac:dyDescent="0.3">
      <c r="A935">
        <v>933</v>
      </c>
      <c r="B935">
        <v>712245</v>
      </c>
      <c r="C935">
        <v>198</v>
      </c>
      <c r="D935">
        <v>417</v>
      </c>
      <c r="E935">
        <v>615</v>
      </c>
    </row>
    <row r="936" spans="1:5" hidden="1" x14ac:dyDescent="0.3">
      <c r="A936">
        <v>934</v>
      </c>
      <c r="B936">
        <v>736180</v>
      </c>
      <c r="C936">
        <v>196</v>
      </c>
      <c r="D936">
        <v>417</v>
      </c>
      <c r="E936">
        <v>613</v>
      </c>
    </row>
    <row r="937" spans="1:5" hidden="1" x14ac:dyDescent="0.3">
      <c r="A937">
        <v>935</v>
      </c>
      <c r="B937">
        <v>712708</v>
      </c>
      <c r="C937">
        <v>220</v>
      </c>
      <c r="D937">
        <v>390</v>
      </c>
      <c r="E937">
        <v>610</v>
      </c>
    </row>
    <row r="938" spans="1:5" hidden="1" x14ac:dyDescent="0.3">
      <c r="A938">
        <v>936</v>
      </c>
      <c r="B938">
        <v>733216</v>
      </c>
      <c r="C938">
        <v>197</v>
      </c>
      <c r="D938">
        <v>412</v>
      </c>
      <c r="E938">
        <v>609</v>
      </c>
    </row>
    <row r="939" spans="1:5" hidden="1" x14ac:dyDescent="0.3">
      <c r="A939">
        <v>937</v>
      </c>
      <c r="B939">
        <v>731235</v>
      </c>
      <c r="C939">
        <v>265</v>
      </c>
      <c r="D939">
        <v>343</v>
      </c>
      <c r="E939">
        <v>608</v>
      </c>
    </row>
    <row r="940" spans="1:5" hidden="1" x14ac:dyDescent="0.3">
      <c r="A940">
        <v>938</v>
      </c>
      <c r="B940">
        <v>733144</v>
      </c>
      <c r="C940">
        <v>265</v>
      </c>
      <c r="D940">
        <v>343</v>
      </c>
      <c r="E940">
        <v>608</v>
      </c>
    </row>
    <row r="941" spans="1:5" hidden="1" x14ac:dyDescent="0.3">
      <c r="A941">
        <v>939</v>
      </c>
      <c r="B941">
        <v>700093</v>
      </c>
      <c r="C941">
        <v>201</v>
      </c>
      <c r="D941">
        <v>407</v>
      </c>
      <c r="E941">
        <v>608</v>
      </c>
    </row>
    <row r="942" spans="1:5" hidden="1" x14ac:dyDescent="0.3">
      <c r="A942">
        <v>940</v>
      </c>
      <c r="B942">
        <v>741505</v>
      </c>
      <c r="C942">
        <v>224</v>
      </c>
      <c r="D942">
        <v>379</v>
      </c>
      <c r="E942">
        <v>603</v>
      </c>
    </row>
    <row r="943" spans="1:5" hidden="1" x14ac:dyDescent="0.3">
      <c r="A943">
        <v>941</v>
      </c>
      <c r="B943">
        <v>735205</v>
      </c>
      <c r="C943">
        <v>199</v>
      </c>
      <c r="D943">
        <v>393</v>
      </c>
      <c r="E943">
        <v>592</v>
      </c>
    </row>
    <row r="944" spans="1:5" hidden="1" x14ac:dyDescent="0.3">
      <c r="A944">
        <v>942</v>
      </c>
      <c r="B944">
        <v>735231</v>
      </c>
      <c r="C944">
        <v>214</v>
      </c>
      <c r="D944">
        <v>377</v>
      </c>
      <c r="E944">
        <v>591</v>
      </c>
    </row>
    <row r="945" spans="1:5" hidden="1" x14ac:dyDescent="0.3">
      <c r="A945">
        <v>943</v>
      </c>
      <c r="B945">
        <v>700085</v>
      </c>
      <c r="C945">
        <v>164</v>
      </c>
      <c r="D945">
        <v>421</v>
      </c>
      <c r="E945">
        <v>585</v>
      </c>
    </row>
    <row r="946" spans="1:5" hidden="1" x14ac:dyDescent="0.3">
      <c r="A946">
        <v>944</v>
      </c>
      <c r="B946">
        <v>700142</v>
      </c>
      <c r="C946">
        <v>197</v>
      </c>
      <c r="D946">
        <v>387</v>
      </c>
      <c r="E946">
        <v>584</v>
      </c>
    </row>
    <row r="947" spans="1:5" hidden="1" x14ac:dyDescent="0.3">
      <c r="A947">
        <v>945</v>
      </c>
      <c r="B947">
        <v>713210</v>
      </c>
      <c r="C947">
        <v>222</v>
      </c>
      <c r="D947">
        <v>361</v>
      </c>
      <c r="E947">
        <v>583</v>
      </c>
    </row>
    <row r="948" spans="1:5" hidden="1" x14ac:dyDescent="0.3">
      <c r="A948">
        <v>946</v>
      </c>
      <c r="B948">
        <v>700091</v>
      </c>
      <c r="C948">
        <v>206</v>
      </c>
      <c r="D948">
        <v>376</v>
      </c>
      <c r="E948">
        <v>582</v>
      </c>
    </row>
    <row r="949" spans="1:5" hidden="1" x14ac:dyDescent="0.3">
      <c r="A949">
        <v>947</v>
      </c>
      <c r="B949">
        <v>723215</v>
      </c>
      <c r="C949">
        <v>246</v>
      </c>
      <c r="D949">
        <v>322</v>
      </c>
      <c r="E949">
        <v>568</v>
      </c>
    </row>
    <row r="950" spans="1:5" hidden="1" x14ac:dyDescent="0.3">
      <c r="A950">
        <v>948</v>
      </c>
      <c r="B950">
        <v>700155</v>
      </c>
      <c r="C950">
        <v>214</v>
      </c>
      <c r="D950">
        <v>350</v>
      </c>
      <c r="E950">
        <v>564</v>
      </c>
    </row>
    <row r="951" spans="1:5" hidden="1" x14ac:dyDescent="0.3">
      <c r="A951">
        <v>949</v>
      </c>
      <c r="B951">
        <v>741301</v>
      </c>
      <c r="C951">
        <v>253</v>
      </c>
      <c r="D951">
        <v>308</v>
      </c>
      <c r="E951">
        <v>561</v>
      </c>
    </row>
    <row r="952" spans="1:5" hidden="1" x14ac:dyDescent="0.3">
      <c r="A952">
        <v>950</v>
      </c>
      <c r="B952">
        <v>743701</v>
      </c>
      <c r="C952">
        <v>237</v>
      </c>
      <c r="D952">
        <v>319</v>
      </c>
      <c r="E952">
        <v>556</v>
      </c>
    </row>
    <row r="953" spans="1:5" hidden="1" x14ac:dyDescent="0.3">
      <c r="A953">
        <v>951</v>
      </c>
      <c r="B953">
        <v>700151</v>
      </c>
      <c r="C953">
        <v>212</v>
      </c>
      <c r="D953">
        <v>342</v>
      </c>
      <c r="E953">
        <v>554</v>
      </c>
    </row>
    <row r="954" spans="1:5" hidden="1" x14ac:dyDescent="0.3">
      <c r="A954">
        <v>952</v>
      </c>
      <c r="B954">
        <v>733212</v>
      </c>
      <c r="C954">
        <v>174</v>
      </c>
      <c r="D954">
        <v>378</v>
      </c>
      <c r="E954">
        <v>552</v>
      </c>
    </row>
    <row r="955" spans="1:5" hidden="1" x14ac:dyDescent="0.3">
      <c r="A955">
        <v>953</v>
      </c>
      <c r="B955">
        <v>712234</v>
      </c>
      <c r="C955">
        <v>237</v>
      </c>
      <c r="D955">
        <v>313</v>
      </c>
      <c r="E955">
        <v>550</v>
      </c>
    </row>
    <row r="956" spans="1:5" hidden="1" x14ac:dyDescent="0.3">
      <c r="A956">
        <v>954</v>
      </c>
      <c r="B956">
        <v>735207</v>
      </c>
      <c r="C956">
        <v>220</v>
      </c>
      <c r="D956">
        <v>330</v>
      </c>
      <c r="E956">
        <v>550</v>
      </c>
    </row>
    <row r="957" spans="1:5" hidden="1" x14ac:dyDescent="0.3">
      <c r="A957">
        <v>955</v>
      </c>
      <c r="B957">
        <v>713420</v>
      </c>
      <c r="C957">
        <v>293</v>
      </c>
      <c r="D957">
        <v>256</v>
      </c>
      <c r="E957">
        <v>549</v>
      </c>
    </row>
    <row r="958" spans="1:5" hidden="1" x14ac:dyDescent="0.3">
      <c r="A958">
        <v>956</v>
      </c>
      <c r="B958">
        <v>700100</v>
      </c>
      <c r="C958">
        <v>192</v>
      </c>
      <c r="D958">
        <v>355</v>
      </c>
      <c r="E958">
        <v>547</v>
      </c>
    </row>
    <row r="959" spans="1:5" hidden="1" x14ac:dyDescent="0.3">
      <c r="A959">
        <v>957</v>
      </c>
      <c r="B959">
        <v>723156</v>
      </c>
      <c r="C959">
        <v>220</v>
      </c>
      <c r="D959">
        <v>326</v>
      </c>
      <c r="E959">
        <v>546</v>
      </c>
    </row>
    <row r="960" spans="1:5" hidden="1" x14ac:dyDescent="0.3">
      <c r="A960">
        <v>958</v>
      </c>
      <c r="B960">
        <v>711306</v>
      </c>
      <c r="C960">
        <v>217</v>
      </c>
      <c r="D960">
        <v>324</v>
      </c>
      <c r="E960">
        <v>541</v>
      </c>
    </row>
    <row r="961" spans="1:5" hidden="1" x14ac:dyDescent="0.3">
      <c r="A961">
        <v>959</v>
      </c>
      <c r="B961">
        <v>743134</v>
      </c>
      <c r="C961">
        <v>222</v>
      </c>
      <c r="D961">
        <v>318</v>
      </c>
      <c r="E961">
        <v>540</v>
      </c>
    </row>
    <row r="962" spans="1:5" hidden="1" x14ac:dyDescent="0.3">
      <c r="A962">
        <v>960</v>
      </c>
      <c r="B962">
        <v>741151</v>
      </c>
      <c r="C962">
        <v>183</v>
      </c>
      <c r="D962">
        <v>353</v>
      </c>
      <c r="E962">
        <v>536</v>
      </c>
    </row>
    <row r="963" spans="1:5" hidden="1" x14ac:dyDescent="0.3">
      <c r="A963">
        <v>961</v>
      </c>
      <c r="B963">
        <v>741159</v>
      </c>
      <c r="C963">
        <v>226</v>
      </c>
      <c r="D963">
        <v>307</v>
      </c>
      <c r="E963">
        <v>533</v>
      </c>
    </row>
    <row r="964" spans="1:5" hidden="1" x14ac:dyDescent="0.3">
      <c r="A964">
        <v>962</v>
      </c>
      <c r="B964">
        <v>742164</v>
      </c>
      <c r="C964">
        <v>192</v>
      </c>
      <c r="D964">
        <v>340</v>
      </c>
      <c r="E964">
        <v>532</v>
      </c>
    </row>
    <row r="965" spans="1:5" hidden="1" x14ac:dyDescent="0.3">
      <c r="A965">
        <v>963</v>
      </c>
      <c r="B965">
        <v>743136</v>
      </c>
      <c r="C965">
        <v>201</v>
      </c>
      <c r="D965">
        <v>325</v>
      </c>
      <c r="E965">
        <v>526</v>
      </c>
    </row>
    <row r="966" spans="1:5" hidden="1" x14ac:dyDescent="0.3">
      <c r="A966">
        <v>964</v>
      </c>
      <c r="B966">
        <v>713357</v>
      </c>
      <c r="C966">
        <v>188</v>
      </c>
      <c r="D966">
        <v>335</v>
      </c>
      <c r="E966">
        <v>523</v>
      </c>
    </row>
    <row r="967" spans="1:5" hidden="1" x14ac:dyDescent="0.3">
      <c r="A967">
        <v>965</v>
      </c>
      <c r="B967">
        <v>721428</v>
      </c>
      <c r="C967">
        <v>199</v>
      </c>
      <c r="D967">
        <v>321</v>
      </c>
      <c r="E967">
        <v>520</v>
      </c>
    </row>
    <row r="968" spans="1:5" hidden="1" x14ac:dyDescent="0.3">
      <c r="A968">
        <v>966</v>
      </c>
      <c r="B968">
        <v>700117</v>
      </c>
      <c r="C968">
        <v>206</v>
      </c>
      <c r="D968">
        <v>308</v>
      </c>
      <c r="E968">
        <v>514</v>
      </c>
    </row>
    <row r="969" spans="1:5" hidden="1" x14ac:dyDescent="0.3">
      <c r="A969">
        <v>967</v>
      </c>
      <c r="B969">
        <v>721161</v>
      </c>
      <c r="C969">
        <v>229</v>
      </c>
      <c r="D969">
        <v>284</v>
      </c>
      <c r="E969">
        <v>513</v>
      </c>
    </row>
    <row r="970" spans="1:5" hidden="1" x14ac:dyDescent="0.3">
      <c r="A970">
        <v>968</v>
      </c>
      <c r="B970">
        <v>741401</v>
      </c>
      <c r="C970">
        <v>235</v>
      </c>
      <c r="D970">
        <v>271</v>
      </c>
      <c r="E970">
        <v>506</v>
      </c>
    </row>
    <row r="971" spans="1:5" hidden="1" x14ac:dyDescent="0.3">
      <c r="A971">
        <v>969</v>
      </c>
      <c r="B971">
        <v>735301</v>
      </c>
      <c r="C971">
        <v>186</v>
      </c>
      <c r="D971">
        <v>320</v>
      </c>
      <c r="E971">
        <v>506</v>
      </c>
    </row>
    <row r="972" spans="1:5" hidden="1" x14ac:dyDescent="0.3">
      <c r="A972">
        <v>970</v>
      </c>
      <c r="B972">
        <v>712247</v>
      </c>
      <c r="C972">
        <v>205</v>
      </c>
      <c r="D972">
        <v>300</v>
      </c>
      <c r="E972">
        <v>505</v>
      </c>
    </row>
    <row r="973" spans="1:5" hidden="1" x14ac:dyDescent="0.3">
      <c r="A973">
        <v>971</v>
      </c>
      <c r="B973">
        <v>743398</v>
      </c>
      <c r="C973">
        <v>259</v>
      </c>
      <c r="D973">
        <v>243</v>
      </c>
      <c r="E973">
        <v>502</v>
      </c>
    </row>
    <row r="974" spans="1:5" hidden="1" x14ac:dyDescent="0.3">
      <c r="A974">
        <v>972</v>
      </c>
      <c r="B974">
        <v>721668</v>
      </c>
      <c r="C974">
        <v>190</v>
      </c>
      <c r="D974">
        <v>306</v>
      </c>
      <c r="E974">
        <v>496</v>
      </c>
    </row>
    <row r="975" spans="1:5" hidden="1" x14ac:dyDescent="0.3">
      <c r="A975">
        <v>973</v>
      </c>
      <c r="B975">
        <v>721141</v>
      </c>
      <c r="C975">
        <v>186</v>
      </c>
      <c r="D975">
        <v>306</v>
      </c>
      <c r="E975">
        <v>492</v>
      </c>
    </row>
    <row r="976" spans="1:5" hidden="1" x14ac:dyDescent="0.3">
      <c r="A976">
        <v>974</v>
      </c>
      <c r="B976">
        <v>712121</v>
      </c>
      <c r="C976">
        <v>226</v>
      </c>
      <c r="D976">
        <v>266</v>
      </c>
      <c r="E976">
        <v>492</v>
      </c>
    </row>
    <row r="977" spans="1:5" hidden="1" x14ac:dyDescent="0.3">
      <c r="A977">
        <v>975</v>
      </c>
      <c r="B977">
        <v>741254</v>
      </c>
      <c r="C977">
        <v>239</v>
      </c>
      <c r="D977">
        <v>252</v>
      </c>
      <c r="E977">
        <v>491</v>
      </c>
    </row>
    <row r="978" spans="1:5" hidden="1" x14ac:dyDescent="0.3">
      <c r="A978">
        <v>976</v>
      </c>
      <c r="B978">
        <v>721158</v>
      </c>
      <c r="C978">
        <v>195</v>
      </c>
      <c r="D978">
        <v>295</v>
      </c>
      <c r="E978">
        <v>490</v>
      </c>
    </row>
    <row r="979" spans="1:5" hidden="1" x14ac:dyDescent="0.3">
      <c r="A979">
        <v>977</v>
      </c>
      <c r="B979">
        <v>741256</v>
      </c>
      <c r="C979">
        <v>211</v>
      </c>
      <c r="D979">
        <v>271</v>
      </c>
      <c r="E979">
        <v>482</v>
      </c>
    </row>
    <row r="980" spans="1:5" hidden="1" x14ac:dyDescent="0.3">
      <c r="A980">
        <v>978</v>
      </c>
      <c r="B980">
        <v>741167</v>
      </c>
      <c r="C980">
        <v>206</v>
      </c>
      <c r="D980">
        <v>275</v>
      </c>
      <c r="E980">
        <v>481</v>
      </c>
    </row>
    <row r="981" spans="1:5" hidden="1" x14ac:dyDescent="0.3">
      <c r="A981">
        <v>979</v>
      </c>
      <c r="B981">
        <v>741153</v>
      </c>
      <c r="C981">
        <v>204</v>
      </c>
      <c r="D981">
        <v>273</v>
      </c>
      <c r="E981">
        <v>477</v>
      </c>
    </row>
    <row r="982" spans="1:5" hidden="1" x14ac:dyDescent="0.3">
      <c r="A982">
        <v>980</v>
      </c>
      <c r="B982">
        <v>712204</v>
      </c>
      <c r="C982">
        <v>196</v>
      </c>
      <c r="D982">
        <v>281</v>
      </c>
      <c r="E982">
        <v>477</v>
      </c>
    </row>
    <row r="983" spans="1:5" hidden="1" x14ac:dyDescent="0.3">
      <c r="A983">
        <v>981</v>
      </c>
      <c r="B983">
        <v>711225</v>
      </c>
      <c r="C983">
        <v>221</v>
      </c>
      <c r="D983">
        <v>249</v>
      </c>
      <c r="E983">
        <v>470</v>
      </c>
    </row>
    <row r="984" spans="1:5" hidden="1" x14ac:dyDescent="0.3">
      <c r="A984">
        <v>982</v>
      </c>
      <c r="B984">
        <v>711317</v>
      </c>
      <c r="C984">
        <v>238</v>
      </c>
      <c r="D984">
        <v>232</v>
      </c>
      <c r="E984">
        <v>470</v>
      </c>
    </row>
    <row r="985" spans="1:5" hidden="1" x14ac:dyDescent="0.3">
      <c r="A985">
        <v>983</v>
      </c>
      <c r="B985">
        <v>721630</v>
      </c>
      <c r="C985">
        <v>219</v>
      </c>
      <c r="D985">
        <v>251</v>
      </c>
      <c r="E985">
        <v>470</v>
      </c>
    </row>
    <row r="986" spans="1:5" hidden="1" x14ac:dyDescent="0.3">
      <c r="A986">
        <v>984</v>
      </c>
      <c r="B986">
        <v>722175</v>
      </c>
      <c r="C986">
        <v>193</v>
      </c>
      <c r="D986">
        <v>276</v>
      </c>
      <c r="E986">
        <v>469</v>
      </c>
    </row>
    <row r="987" spans="1:5" hidden="1" x14ac:dyDescent="0.3">
      <c r="A987">
        <v>985</v>
      </c>
      <c r="B987">
        <v>742182</v>
      </c>
      <c r="C987">
        <v>196</v>
      </c>
      <c r="D987">
        <v>270</v>
      </c>
      <c r="E987">
        <v>466</v>
      </c>
    </row>
    <row r="988" spans="1:5" hidden="1" x14ac:dyDescent="0.3">
      <c r="A988">
        <v>986</v>
      </c>
      <c r="B988">
        <v>743391</v>
      </c>
      <c r="C988">
        <v>203</v>
      </c>
      <c r="D988">
        <v>260</v>
      </c>
      <c r="E988">
        <v>463</v>
      </c>
    </row>
    <row r="989" spans="1:5" hidden="1" x14ac:dyDescent="0.3">
      <c r="A989">
        <v>987</v>
      </c>
      <c r="B989">
        <v>700083</v>
      </c>
      <c r="C989">
        <v>101</v>
      </c>
      <c r="D989">
        <v>362</v>
      </c>
      <c r="E989">
        <v>463</v>
      </c>
    </row>
    <row r="990" spans="1:5" hidden="1" x14ac:dyDescent="0.3">
      <c r="A990">
        <v>988</v>
      </c>
      <c r="B990">
        <v>742176</v>
      </c>
      <c r="C990">
        <v>215</v>
      </c>
      <c r="D990">
        <v>247</v>
      </c>
      <c r="E990">
        <v>462</v>
      </c>
    </row>
    <row r="991" spans="1:5" hidden="1" x14ac:dyDescent="0.3">
      <c r="A991">
        <v>989</v>
      </c>
      <c r="B991">
        <v>713370</v>
      </c>
      <c r="C991">
        <v>127</v>
      </c>
      <c r="D991">
        <v>330</v>
      </c>
      <c r="E991">
        <v>457</v>
      </c>
    </row>
    <row r="992" spans="1:5" hidden="1" x14ac:dyDescent="0.3">
      <c r="A992">
        <v>990</v>
      </c>
      <c r="B992">
        <v>700127</v>
      </c>
      <c r="C992">
        <v>215</v>
      </c>
      <c r="D992">
        <v>241</v>
      </c>
      <c r="E992">
        <v>456</v>
      </c>
    </row>
    <row r="993" spans="1:5" hidden="1" x14ac:dyDescent="0.3">
      <c r="A993">
        <v>991</v>
      </c>
      <c r="B993">
        <v>743128</v>
      </c>
      <c r="C993">
        <v>143</v>
      </c>
      <c r="D993">
        <v>312</v>
      </c>
      <c r="E993">
        <v>455</v>
      </c>
    </row>
    <row r="994" spans="1:5" hidden="1" x14ac:dyDescent="0.3">
      <c r="A994">
        <v>992</v>
      </c>
      <c r="B994">
        <v>700081</v>
      </c>
      <c r="C994">
        <v>140</v>
      </c>
      <c r="D994">
        <v>311</v>
      </c>
      <c r="E994">
        <v>451</v>
      </c>
    </row>
    <row r="995" spans="1:5" hidden="1" x14ac:dyDescent="0.3">
      <c r="A995">
        <v>993</v>
      </c>
      <c r="B995">
        <v>700003</v>
      </c>
      <c r="C995">
        <v>133</v>
      </c>
      <c r="D995">
        <v>317</v>
      </c>
      <c r="E995">
        <v>450</v>
      </c>
    </row>
    <row r="996" spans="1:5" hidden="1" x14ac:dyDescent="0.3">
      <c r="A996">
        <v>994</v>
      </c>
      <c r="B996">
        <v>713371</v>
      </c>
      <c r="C996">
        <v>148</v>
      </c>
      <c r="D996">
        <v>299</v>
      </c>
      <c r="E996">
        <v>447</v>
      </c>
    </row>
    <row r="997" spans="1:5" hidden="1" x14ac:dyDescent="0.3">
      <c r="A997">
        <v>995</v>
      </c>
      <c r="B997">
        <v>700088</v>
      </c>
      <c r="C997">
        <v>164</v>
      </c>
      <c r="D997">
        <v>279</v>
      </c>
      <c r="E997">
        <v>443</v>
      </c>
    </row>
    <row r="998" spans="1:5" hidden="1" x14ac:dyDescent="0.3">
      <c r="A998">
        <v>996</v>
      </c>
      <c r="B998">
        <v>743613</v>
      </c>
      <c r="C998">
        <v>201</v>
      </c>
      <c r="D998">
        <v>238</v>
      </c>
      <c r="E998">
        <v>439</v>
      </c>
    </row>
    <row r="999" spans="1:5" hidden="1" x14ac:dyDescent="0.3">
      <c r="A999">
        <v>997</v>
      </c>
      <c r="B999">
        <v>713211</v>
      </c>
      <c r="C999">
        <v>157</v>
      </c>
      <c r="D999">
        <v>281</v>
      </c>
      <c r="E999">
        <v>438</v>
      </c>
    </row>
    <row r="1000" spans="1:5" hidden="1" x14ac:dyDescent="0.3">
      <c r="A1000">
        <v>998</v>
      </c>
      <c r="B1000">
        <v>743129</v>
      </c>
      <c r="C1000">
        <v>189</v>
      </c>
      <c r="D1000">
        <v>248</v>
      </c>
      <c r="E1000">
        <v>437</v>
      </c>
    </row>
    <row r="1001" spans="1:5" hidden="1" x14ac:dyDescent="0.3">
      <c r="A1001">
        <v>999</v>
      </c>
      <c r="B1001">
        <v>713208</v>
      </c>
      <c r="C1001">
        <v>167</v>
      </c>
      <c r="D1001">
        <v>270</v>
      </c>
      <c r="E1001">
        <v>437</v>
      </c>
    </row>
    <row r="1002" spans="1:5" hidden="1" x14ac:dyDescent="0.3">
      <c r="A1002">
        <v>1000</v>
      </c>
      <c r="B1002">
        <v>711108</v>
      </c>
      <c r="C1002">
        <v>178</v>
      </c>
      <c r="D1002">
        <v>259</v>
      </c>
      <c r="E1002">
        <v>437</v>
      </c>
    </row>
    <row r="1003" spans="1:5" hidden="1" x14ac:dyDescent="0.3">
      <c r="A1003">
        <v>1001</v>
      </c>
      <c r="B1003">
        <v>700043</v>
      </c>
      <c r="C1003">
        <v>155</v>
      </c>
      <c r="D1003">
        <v>281</v>
      </c>
      <c r="E1003">
        <v>436</v>
      </c>
    </row>
    <row r="1004" spans="1:5" hidden="1" x14ac:dyDescent="0.3">
      <c r="A1004">
        <v>1002</v>
      </c>
      <c r="B1004">
        <v>713434</v>
      </c>
      <c r="C1004">
        <v>209</v>
      </c>
      <c r="D1004">
        <v>223</v>
      </c>
      <c r="E1004">
        <v>432</v>
      </c>
    </row>
    <row r="1005" spans="1:5" hidden="1" x14ac:dyDescent="0.3">
      <c r="A1005">
        <v>1003</v>
      </c>
      <c r="B1005">
        <v>735208</v>
      </c>
      <c r="C1005">
        <v>136</v>
      </c>
      <c r="D1005">
        <v>290</v>
      </c>
      <c r="E1005">
        <v>426</v>
      </c>
    </row>
    <row r="1006" spans="1:5" hidden="1" x14ac:dyDescent="0.3">
      <c r="A1006">
        <v>1004</v>
      </c>
      <c r="B1006">
        <v>742180</v>
      </c>
      <c r="C1006">
        <v>205</v>
      </c>
      <c r="D1006">
        <v>212</v>
      </c>
      <c r="E1006">
        <v>417</v>
      </c>
    </row>
    <row r="1007" spans="1:5" hidden="1" x14ac:dyDescent="0.3">
      <c r="A1007">
        <v>1005</v>
      </c>
      <c r="B1007">
        <v>735209</v>
      </c>
      <c r="C1007">
        <v>151</v>
      </c>
      <c r="D1007">
        <v>265</v>
      </c>
      <c r="E1007">
        <v>416</v>
      </c>
    </row>
    <row r="1008" spans="1:5" hidden="1" x14ac:dyDescent="0.3">
      <c r="A1008">
        <v>1006</v>
      </c>
      <c r="B1008">
        <v>743405</v>
      </c>
      <c r="C1008">
        <v>185</v>
      </c>
      <c r="D1008">
        <v>230</v>
      </c>
      <c r="E1008">
        <v>415</v>
      </c>
    </row>
    <row r="1009" spans="1:5" hidden="1" x14ac:dyDescent="0.3">
      <c r="A1009">
        <v>1007</v>
      </c>
      <c r="B1009">
        <v>712152</v>
      </c>
      <c r="C1009">
        <v>141</v>
      </c>
      <c r="D1009">
        <v>273</v>
      </c>
      <c r="E1009">
        <v>414</v>
      </c>
    </row>
    <row r="1010" spans="1:5" hidden="1" x14ac:dyDescent="0.3">
      <c r="A1010">
        <v>1008</v>
      </c>
      <c r="B1010">
        <v>713167</v>
      </c>
      <c r="C1010">
        <v>233</v>
      </c>
      <c r="D1010">
        <v>179</v>
      </c>
      <c r="E1010">
        <v>412</v>
      </c>
    </row>
    <row r="1011" spans="1:5" hidden="1" x14ac:dyDescent="0.3">
      <c r="A1011">
        <v>1009</v>
      </c>
      <c r="B1011">
        <v>700013</v>
      </c>
      <c r="C1011">
        <v>127</v>
      </c>
      <c r="D1011">
        <v>283</v>
      </c>
      <c r="E1011">
        <v>410</v>
      </c>
    </row>
    <row r="1012" spans="1:5" hidden="1" x14ac:dyDescent="0.3">
      <c r="A1012">
        <v>1010</v>
      </c>
      <c r="B1012">
        <v>736132</v>
      </c>
      <c r="C1012">
        <v>192</v>
      </c>
      <c r="D1012">
        <v>218</v>
      </c>
      <c r="E1012">
        <v>410</v>
      </c>
    </row>
    <row r="1013" spans="1:5" hidden="1" x14ac:dyDescent="0.3">
      <c r="A1013">
        <v>1011</v>
      </c>
      <c r="B1013">
        <v>733158</v>
      </c>
      <c r="C1013">
        <v>190</v>
      </c>
      <c r="D1013">
        <v>220</v>
      </c>
      <c r="E1013">
        <v>410</v>
      </c>
    </row>
    <row r="1014" spans="1:5" hidden="1" x14ac:dyDescent="0.3">
      <c r="A1014">
        <v>1012</v>
      </c>
      <c r="B1014">
        <v>735229</v>
      </c>
      <c r="C1014">
        <v>152</v>
      </c>
      <c r="D1014">
        <v>256</v>
      </c>
      <c r="E1014">
        <v>408</v>
      </c>
    </row>
    <row r="1015" spans="1:5" hidden="1" x14ac:dyDescent="0.3">
      <c r="A1015">
        <v>1013</v>
      </c>
      <c r="B1015">
        <v>743396</v>
      </c>
      <c r="C1015">
        <v>202</v>
      </c>
      <c r="D1015">
        <v>204</v>
      </c>
      <c r="E1015">
        <v>406</v>
      </c>
    </row>
    <row r="1016" spans="1:5" hidden="1" x14ac:dyDescent="0.3">
      <c r="A1016">
        <v>1014</v>
      </c>
      <c r="B1016">
        <v>741162</v>
      </c>
      <c r="C1016">
        <v>183</v>
      </c>
      <c r="D1016">
        <v>222</v>
      </c>
      <c r="E1016">
        <v>405</v>
      </c>
    </row>
    <row r="1017" spans="1:5" hidden="1" x14ac:dyDescent="0.3">
      <c r="A1017">
        <v>1015</v>
      </c>
      <c r="B1017">
        <v>741232</v>
      </c>
      <c r="C1017">
        <v>163</v>
      </c>
      <c r="D1017">
        <v>241</v>
      </c>
      <c r="E1017">
        <v>404</v>
      </c>
    </row>
    <row r="1018" spans="1:5" hidden="1" x14ac:dyDescent="0.3">
      <c r="A1018">
        <v>1016</v>
      </c>
      <c r="B1018">
        <v>743384</v>
      </c>
      <c r="C1018">
        <v>217</v>
      </c>
      <c r="D1018">
        <v>186</v>
      </c>
      <c r="E1018">
        <v>403</v>
      </c>
    </row>
    <row r="1019" spans="1:5" hidden="1" x14ac:dyDescent="0.3">
      <c r="A1019">
        <v>1017</v>
      </c>
      <c r="B1019">
        <v>700143</v>
      </c>
      <c r="C1019">
        <v>142</v>
      </c>
      <c r="D1019">
        <v>260</v>
      </c>
      <c r="E1019">
        <v>402</v>
      </c>
    </row>
    <row r="1020" spans="1:5" hidden="1" x14ac:dyDescent="0.3">
      <c r="A1020">
        <v>1018</v>
      </c>
      <c r="B1020">
        <v>713501</v>
      </c>
      <c r="C1020">
        <v>178</v>
      </c>
      <c r="D1020">
        <v>223</v>
      </c>
      <c r="E1020">
        <v>401</v>
      </c>
    </row>
    <row r="1021" spans="1:5" hidden="1" x14ac:dyDescent="0.3">
      <c r="A1021">
        <v>1019</v>
      </c>
      <c r="B1021">
        <v>713207</v>
      </c>
      <c r="C1021">
        <v>154</v>
      </c>
      <c r="D1021">
        <v>242</v>
      </c>
      <c r="E1021">
        <v>396</v>
      </c>
    </row>
    <row r="1022" spans="1:5" hidden="1" x14ac:dyDescent="0.3">
      <c r="A1022">
        <v>1020</v>
      </c>
      <c r="B1022">
        <v>734226</v>
      </c>
      <c r="C1022">
        <v>124</v>
      </c>
      <c r="D1022">
        <v>269</v>
      </c>
      <c r="E1022">
        <v>393</v>
      </c>
    </row>
    <row r="1023" spans="1:5" hidden="1" x14ac:dyDescent="0.3">
      <c r="A1023">
        <v>1021</v>
      </c>
      <c r="B1023">
        <v>713168</v>
      </c>
      <c r="C1023">
        <v>160</v>
      </c>
      <c r="D1023">
        <v>231</v>
      </c>
      <c r="E1023">
        <v>391</v>
      </c>
    </row>
    <row r="1024" spans="1:5" hidden="1" x14ac:dyDescent="0.3">
      <c r="A1024">
        <v>1022</v>
      </c>
      <c r="B1024">
        <v>721514</v>
      </c>
      <c r="C1024">
        <v>152</v>
      </c>
      <c r="D1024">
        <v>236</v>
      </c>
      <c r="E1024">
        <v>388</v>
      </c>
    </row>
    <row r="1025" spans="1:5" hidden="1" x14ac:dyDescent="0.3">
      <c r="A1025">
        <v>1023</v>
      </c>
      <c r="B1025">
        <v>721165</v>
      </c>
      <c r="C1025">
        <v>180</v>
      </c>
      <c r="D1025">
        <v>208</v>
      </c>
      <c r="E1025">
        <v>388</v>
      </c>
    </row>
    <row r="1026" spans="1:5" hidden="1" x14ac:dyDescent="0.3">
      <c r="A1026">
        <v>1024</v>
      </c>
      <c r="B1026">
        <v>733214</v>
      </c>
      <c r="C1026">
        <v>152</v>
      </c>
      <c r="D1026">
        <v>235</v>
      </c>
      <c r="E1026">
        <v>387</v>
      </c>
    </row>
    <row r="1027" spans="1:5" hidden="1" x14ac:dyDescent="0.3">
      <c r="A1027">
        <v>1025</v>
      </c>
      <c r="B1027">
        <v>733157</v>
      </c>
      <c r="C1027">
        <v>196</v>
      </c>
      <c r="D1027">
        <v>191</v>
      </c>
      <c r="E1027">
        <v>387</v>
      </c>
    </row>
    <row r="1028" spans="1:5" hidden="1" x14ac:dyDescent="0.3">
      <c r="A1028">
        <v>1026</v>
      </c>
      <c r="B1028">
        <v>741221</v>
      </c>
      <c r="C1028">
        <v>168</v>
      </c>
      <c r="D1028">
        <v>217</v>
      </c>
      <c r="E1028">
        <v>385</v>
      </c>
    </row>
    <row r="1029" spans="1:5" hidden="1" x14ac:dyDescent="0.3">
      <c r="A1029">
        <v>1027</v>
      </c>
      <c r="B1029">
        <v>711305</v>
      </c>
      <c r="C1029">
        <v>122</v>
      </c>
      <c r="D1029">
        <v>262</v>
      </c>
      <c r="E1029">
        <v>384</v>
      </c>
    </row>
    <row r="1030" spans="1:5" hidden="1" x14ac:dyDescent="0.3">
      <c r="A1030">
        <v>1028</v>
      </c>
      <c r="B1030">
        <v>741251</v>
      </c>
      <c r="C1030">
        <v>168</v>
      </c>
      <c r="D1030">
        <v>215</v>
      </c>
      <c r="E1030">
        <v>383</v>
      </c>
    </row>
    <row r="1031" spans="1:5" hidden="1" x14ac:dyDescent="0.3">
      <c r="A1031">
        <v>1029</v>
      </c>
      <c r="B1031">
        <v>700153</v>
      </c>
      <c r="C1031">
        <v>119</v>
      </c>
      <c r="D1031">
        <v>260</v>
      </c>
      <c r="E1031">
        <v>379</v>
      </c>
    </row>
    <row r="1032" spans="1:5" hidden="1" x14ac:dyDescent="0.3">
      <c r="A1032">
        <v>1030</v>
      </c>
      <c r="B1032">
        <v>713518</v>
      </c>
      <c r="C1032">
        <v>131</v>
      </c>
      <c r="D1032">
        <v>248</v>
      </c>
      <c r="E1032">
        <v>379</v>
      </c>
    </row>
    <row r="1033" spans="1:5" hidden="1" x14ac:dyDescent="0.3">
      <c r="A1033">
        <v>1031</v>
      </c>
      <c r="B1033">
        <v>734316</v>
      </c>
      <c r="C1033">
        <v>125</v>
      </c>
      <c r="D1033">
        <v>249</v>
      </c>
      <c r="E1033">
        <v>374</v>
      </c>
    </row>
    <row r="1034" spans="1:5" hidden="1" x14ac:dyDescent="0.3">
      <c r="A1034">
        <v>1032</v>
      </c>
      <c r="B1034">
        <v>734312</v>
      </c>
      <c r="C1034">
        <v>144</v>
      </c>
      <c r="D1034">
        <v>229</v>
      </c>
      <c r="E1034">
        <v>373</v>
      </c>
    </row>
    <row r="1035" spans="1:5" hidden="1" x14ac:dyDescent="0.3">
      <c r="A1035">
        <v>1033</v>
      </c>
      <c r="B1035">
        <v>742307</v>
      </c>
      <c r="C1035">
        <v>188</v>
      </c>
      <c r="D1035">
        <v>183</v>
      </c>
      <c r="E1035">
        <v>371</v>
      </c>
    </row>
    <row r="1036" spans="1:5" hidden="1" x14ac:dyDescent="0.3">
      <c r="A1036">
        <v>1034</v>
      </c>
      <c r="B1036">
        <v>723157</v>
      </c>
      <c r="C1036">
        <v>121</v>
      </c>
      <c r="D1036">
        <v>246</v>
      </c>
      <c r="E1036">
        <v>367</v>
      </c>
    </row>
    <row r="1037" spans="1:5" hidden="1" x14ac:dyDescent="0.3">
      <c r="A1037">
        <v>1035</v>
      </c>
      <c r="B1037">
        <v>721168</v>
      </c>
      <c r="C1037">
        <v>142</v>
      </c>
      <c r="D1037">
        <v>225</v>
      </c>
      <c r="E1037">
        <v>367</v>
      </c>
    </row>
    <row r="1038" spans="1:5" hidden="1" x14ac:dyDescent="0.3">
      <c r="A1038">
        <v>1036</v>
      </c>
      <c r="B1038">
        <v>721670</v>
      </c>
      <c r="C1038">
        <v>169</v>
      </c>
      <c r="D1038">
        <v>195</v>
      </c>
      <c r="E1038">
        <v>364</v>
      </c>
    </row>
    <row r="1039" spans="1:5" hidden="1" x14ac:dyDescent="0.3">
      <c r="A1039">
        <v>1037</v>
      </c>
      <c r="B1039">
        <v>711416</v>
      </c>
      <c r="C1039">
        <v>145</v>
      </c>
      <c r="D1039">
        <v>217</v>
      </c>
      <c r="E1039">
        <v>362</v>
      </c>
    </row>
    <row r="1040" spans="1:5" hidden="1" x14ac:dyDescent="0.3">
      <c r="A1040">
        <v>1038</v>
      </c>
      <c r="B1040">
        <v>722147</v>
      </c>
      <c r="C1040">
        <v>181</v>
      </c>
      <c r="D1040">
        <v>179</v>
      </c>
      <c r="E1040">
        <v>360</v>
      </c>
    </row>
    <row r="1041" spans="1:5" hidden="1" x14ac:dyDescent="0.3">
      <c r="A1041">
        <v>1039</v>
      </c>
      <c r="B1041">
        <v>743601</v>
      </c>
      <c r="C1041">
        <v>144</v>
      </c>
      <c r="D1041">
        <v>215</v>
      </c>
      <c r="E1041">
        <v>359</v>
      </c>
    </row>
    <row r="1042" spans="1:5" hidden="1" x14ac:dyDescent="0.3">
      <c r="A1042">
        <v>1040</v>
      </c>
      <c r="B1042">
        <v>711105</v>
      </c>
      <c r="C1042">
        <v>190</v>
      </c>
      <c r="D1042">
        <v>167</v>
      </c>
      <c r="E1042">
        <v>357</v>
      </c>
    </row>
    <row r="1043" spans="1:5" hidden="1" x14ac:dyDescent="0.3">
      <c r="A1043">
        <v>1041</v>
      </c>
      <c r="B1043">
        <v>736175</v>
      </c>
      <c r="C1043">
        <v>133</v>
      </c>
      <c r="D1043">
        <v>223</v>
      </c>
      <c r="E1043">
        <v>356</v>
      </c>
    </row>
    <row r="1044" spans="1:5" hidden="1" x14ac:dyDescent="0.3">
      <c r="A1044">
        <v>1042</v>
      </c>
      <c r="B1044">
        <v>700086</v>
      </c>
      <c r="C1044">
        <v>115</v>
      </c>
      <c r="D1044">
        <v>241</v>
      </c>
      <c r="E1044">
        <v>356</v>
      </c>
    </row>
    <row r="1045" spans="1:5" hidden="1" x14ac:dyDescent="0.3">
      <c r="A1045">
        <v>1043</v>
      </c>
      <c r="B1045">
        <v>700148</v>
      </c>
      <c r="C1045">
        <v>100</v>
      </c>
      <c r="D1045">
        <v>255</v>
      </c>
      <c r="E1045">
        <v>355</v>
      </c>
    </row>
    <row r="1046" spans="1:5" hidden="1" x14ac:dyDescent="0.3">
      <c r="A1046">
        <v>1044</v>
      </c>
      <c r="B1046">
        <v>711111</v>
      </c>
      <c r="C1046">
        <v>129</v>
      </c>
      <c r="D1046">
        <v>226</v>
      </c>
      <c r="E1046">
        <v>355</v>
      </c>
    </row>
    <row r="1047" spans="1:5" hidden="1" x14ac:dyDescent="0.3">
      <c r="A1047">
        <v>1045</v>
      </c>
      <c r="B1047">
        <v>722204</v>
      </c>
      <c r="C1047">
        <v>177</v>
      </c>
      <c r="D1047">
        <v>178</v>
      </c>
      <c r="E1047">
        <v>355</v>
      </c>
    </row>
    <row r="1048" spans="1:5" hidden="1" x14ac:dyDescent="0.3">
      <c r="A1048">
        <v>1046</v>
      </c>
      <c r="B1048">
        <v>742177</v>
      </c>
      <c r="C1048">
        <v>146</v>
      </c>
      <c r="D1048">
        <v>209</v>
      </c>
      <c r="E1048">
        <v>355</v>
      </c>
    </row>
    <row r="1049" spans="1:5" hidden="1" x14ac:dyDescent="0.3">
      <c r="A1049">
        <v>1047</v>
      </c>
      <c r="B1049">
        <v>741139</v>
      </c>
      <c r="C1049">
        <v>120</v>
      </c>
      <c r="D1049">
        <v>234</v>
      </c>
      <c r="E1049">
        <v>354</v>
      </c>
    </row>
    <row r="1050" spans="1:5" hidden="1" x14ac:dyDescent="0.3">
      <c r="A1050">
        <v>1048</v>
      </c>
      <c r="B1050">
        <v>722168</v>
      </c>
      <c r="C1050">
        <v>178</v>
      </c>
      <c r="D1050">
        <v>175</v>
      </c>
      <c r="E1050">
        <v>353</v>
      </c>
    </row>
    <row r="1051" spans="1:5" hidden="1" x14ac:dyDescent="0.3">
      <c r="A1051">
        <v>1049</v>
      </c>
      <c r="B1051">
        <v>700077</v>
      </c>
      <c r="C1051">
        <v>112</v>
      </c>
      <c r="D1051">
        <v>240</v>
      </c>
      <c r="E1051">
        <v>352</v>
      </c>
    </row>
    <row r="1052" spans="1:5" hidden="1" x14ac:dyDescent="0.3">
      <c r="A1052">
        <v>1050</v>
      </c>
      <c r="B1052">
        <v>721438</v>
      </c>
      <c r="C1052">
        <v>214</v>
      </c>
      <c r="D1052">
        <v>137</v>
      </c>
      <c r="E1052">
        <v>351</v>
      </c>
    </row>
    <row r="1053" spans="1:5" hidden="1" x14ac:dyDescent="0.3">
      <c r="A1053">
        <v>1051</v>
      </c>
      <c r="B1053">
        <v>711326</v>
      </c>
      <c r="C1053">
        <v>163</v>
      </c>
      <c r="D1053">
        <v>185</v>
      </c>
      <c r="E1053">
        <v>348</v>
      </c>
    </row>
    <row r="1054" spans="1:5" hidden="1" x14ac:dyDescent="0.3">
      <c r="A1054">
        <v>1052</v>
      </c>
      <c r="B1054">
        <v>713202</v>
      </c>
      <c r="C1054">
        <v>159</v>
      </c>
      <c r="D1054">
        <v>184</v>
      </c>
      <c r="E1054">
        <v>343</v>
      </c>
    </row>
    <row r="1055" spans="1:5" hidden="1" x14ac:dyDescent="0.3">
      <c r="A1055">
        <v>1053</v>
      </c>
      <c r="B1055">
        <v>712514</v>
      </c>
      <c r="C1055">
        <v>196</v>
      </c>
      <c r="D1055">
        <v>146</v>
      </c>
      <c r="E1055">
        <v>342</v>
      </c>
    </row>
    <row r="1056" spans="1:5" hidden="1" x14ac:dyDescent="0.3">
      <c r="A1056">
        <v>1054</v>
      </c>
      <c r="B1056">
        <v>713216</v>
      </c>
      <c r="C1056">
        <v>139</v>
      </c>
      <c r="D1056">
        <v>201</v>
      </c>
      <c r="E1056">
        <v>340</v>
      </c>
    </row>
    <row r="1057" spans="1:5" hidden="1" x14ac:dyDescent="0.3">
      <c r="A1057">
        <v>1055</v>
      </c>
      <c r="B1057">
        <v>734216</v>
      </c>
      <c r="C1057">
        <v>122</v>
      </c>
      <c r="D1057">
        <v>215</v>
      </c>
      <c r="E1057">
        <v>337</v>
      </c>
    </row>
    <row r="1058" spans="1:5" hidden="1" x14ac:dyDescent="0.3">
      <c r="A1058">
        <v>1056</v>
      </c>
      <c r="B1058">
        <v>712137</v>
      </c>
      <c r="C1058">
        <v>161</v>
      </c>
      <c r="D1058">
        <v>175</v>
      </c>
      <c r="E1058">
        <v>336</v>
      </c>
    </row>
    <row r="1059" spans="1:5" hidden="1" x14ac:dyDescent="0.3">
      <c r="A1059">
        <v>1057</v>
      </c>
      <c r="B1059">
        <v>712411</v>
      </c>
      <c r="C1059">
        <v>139</v>
      </c>
      <c r="D1059">
        <v>194</v>
      </c>
      <c r="E1059">
        <v>333</v>
      </c>
    </row>
    <row r="1060" spans="1:5" hidden="1" x14ac:dyDescent="0.3">
      <c r="A1060">
        <v>1058</v>
      </c>
      <c r="B1060">
        <v>700098</v>
      </c>
      <c r="C1060">
        <v>88</v>
      </c>
      <c r="D1060">
        <v>243</v>
      </c>
      <c r="E1060">
        <v>331</v>
      </c>
    </row>
    <row r="1061" spans="1:5" hidden="1" x14ac:dyDescent="0.3">
      <c r="A1061">
        <v>1059</v>
      </c>
      <c r="B1061">
        <v>742188</v>
      </c>
      <c r="C1061">
        <v>114</v>
      </c>
      <c r="D1061">
        <v>215</v>
      </c>
      <c r="E1061">
        <v>329</v>
      </c>
    </row>
    <row r="1062" spans="1:5" hidden="1" x14ac:dyDescent="0.3">
      <c r="A1062">
        <v>1060</v>
      </c>
      <c r="B1062">
        <v>742229</v>
      </c>
      <c r="C1062">
        <v>162</v>
      </c>
      <c r="D1062">
        <v>165</v>
      </c>
      <c r="E1062">
        <v>327</v>
      </c>
    </row>
    <row r="1063" spans="1:5" hidden="1" x14ac:dyDescent="0.3">
      <c r="A1063">
        <v>1061</v>
      </c>
      <c r="B1063">
        <v>721666</v>
      </c>
      <c r="C1063">
        <v>136</v>
      </c>
      <c r="D1063">
        <v>189</v>
      </c>
      <c r="E1063">
        <v>325</v>
      </c>
    </row>
    <row r="1064" spans="1:5" hidden="1" x14ac:dyDescent="0.3">
      <c r="A1064">
        <v>1062</v>
      </c>
      <c r="B1064">
        <v>700146</v>
      </c>
      <c r="C1064">
        <v>110</v>
      </c>
      <c r="D1064">
        <v>211</v>
      </c>
      <c r="E1064">
        <v>321</v>
      </c>
    </row>
    <row r="1065" spans="1:5" hidden="1" x14ac:dyDescent="0.3">
      <c r="A1065">
        <v>1063</v>
      </c>
      <c r="B1065">
        <v>734224</v>
      </c>
      <c r="C1065">
        <v>110</v>
      </c>
      <c r="D1065">
        <v>210</v>
      </c>
      <c r="E1065">
        <v>320</v>
      </c>
    </row>
    <row r="1066" spans="1:5" hidden="1" x14ac:dyDescent="0.3">
      <c r="A1066">
        <v>1064</v>
      </c>
      <c r="B1066">
        <v>734221</v>
      </c>
      <c r="C1066">
        <v>100</v>
      </c>
      <c r="D1066">
        <v>217</v>
      </c>
      <c r="E1066">
        <v>317</v>
      </c>
    </row>
    <row r="1067" spans="1:5" hidden="1" x14ac:dyDescent="0.3">
      <c r="A1067">
        <v>1065</v>
      </c>
      <c r="B1067">
        <v>721607</v>
      </c>
      <c r="C1067">
        <v>124</v>
      </c>
      <c r="D1067">
        <v>193</v>
      </c>
      <c r="E1067">
        <v>317</v>
      </c>
    </row>
    <row r="1068" spans="1:5" hidden="1" x14ac:dyDescent="0.3">
      <c r="A1068">
        <v>1066</v>
      </c>
      <c r="B1068">
        <v>713155</v>
      </c>
      <c r="C1068">
        <v>185</v>
      </c>
      <c r="D1068">
        <v>131</v>
      </c>
      <c r="E1068">
        <v>316</v>
      </c>
    </row>
    <row r="1069" spans="1:5" hidden="1" x14ac:dyDescent="0.3">
      <c r="A1069">
        <v>1067</v>
      </c>
      <c r="B1069">
        <v>700001</v>
      </c>
      <c r="C1069">
        <v>82</v>
      </c>
      <c r="D1069">
        <v>232</v>
      </c>
      <c r="E1069">
        <v>314</v>
      </c>
    </row>
    <row r="1070" spans="1:5" hidden="1" x14ac:dyDescent="0.3">
      <c r="A1070">
        <v>1068</v>
      </c>
      <c r="B1070">
        <v>721169</v>
      </c>
      <c r="C1070">
        <v>138</v>
      </c>
      <c r="D1070">
        <v>172</v>
      </c>
      <c r="E1070">
        <v>310</v>
      </c>
    </row>
    <row r="1071" spans="1:5" hidden="1" x14ac:dyDescent="0.3">
      <c r="A1071">
        <v>1069</v>
      </c>
      <c r="B1071">
        <v>742162</v>
      </c>
      <c r="C1071">
        <v>158</v>
      </c>
      <c r="D1071">
        <v>151</v>
      </c>
      <c r="E1071">
        <v>309</v>
      </c>
    </row>
    <row r="1072" spans="1:5" hidden="1" x14ac:dyDescent="0.3">
      <c r="A1072">
        <v>1070</v>
      </c>
      <c r="B1072">
        <v>722177</v>
      </c>
      <c r="C1072">
        <v>159</v>
      </c>
      <c r="D1072">
        <v>149</v>
      </c>
      <c r="E1072">
        <v>308</v>
      </c>
    </row>
    <row r="1073" spans="1:5" hidden="1" x14ac:dyDescent="0.3">
      <c r="A1073">
        <v>1071</v>
      </c>
      <c r="B1073">
        <v>734105</v>
      </c>
      <c r="C1073">
        <v>100</v>
      </c>
      <c r="D1073">
        <v>207</v>
      </c>
      <c r="E1073">
        <v>307</v>
      </c>
    </row>
    <row r="1074" spans="1:5" hidden="1" x14ac:dyDescent="0.3">
      <c r="A1074">
        <v>1072</v>
      </c>
      <c r="B1074">
        <v>734217</v>
      </c>
      <c r="C1074">
        <v>98</v>
      </c>
      <c r="D1074">
        <v>208</v>
      </c>
      <c r="E1074">
        <v>306</v>
      </c>
    </row>
    <row r="1075" spans="1:5" hidden="1" x14ac:dyDescent="0.3">
      <c r="A1075">
        <v>1073</v>
      </c>
      <c r="B1075">
        <v>743345</v>
      </c>
      <c r="C1075">
        <v>143</v>
      </c>
      <c r="D1075">
        <v>162</v>
      </c>
      <c r="E1075">
        <v>305</v>
      </c>
    </row>
    <row r="1076" spans="1:5" hidden="1" x14ac:dyDescent="0.3">
      <c r="A1076">
        <v>1074</v>
      </c>
      <c r="B1076">
        <v>732147</v>
      </c>
      <c r="C1076">
        <v>129</v>
      </c>
      <c r="D1076">
        <v>175</v>
      </c>
      <c r="E1076">
        <v>304</v>
      </c>
    </row>
    <row r="1077" spans="1:5" hidden="1" x14ac:dyDescent="0.3">
      <c r="A1077">
        <v>1075</v>
      </c>
      <c r="B1077">
        <v>736174</v>
      </c>
      <c r="C1077">
        <v>117</v>
      </c>
      <c r="D1077">
        <v>183</v>
      </c>
      <c r="E1077">
        <v>300</v>
      </c>
    </row>
    <row r="1078" spans="1:5" hidden="1" x14ac:dyDescent="0.3">
      <c r="A1078">
        <v>1076</v>
      </c>
      <c r="B1078">
        <v>743193</v>
      </c>
      <c r="C1078">
        <v>127</v>
      </c>
      <c r="D1078">
        <v>172</v>
      </c>
      <c r="E1078">
        <v>299</v>
      </c>
    </row>
    <row r="1079" spans="1:5" hidden="1" x14ac:dyDescent="0.3">
      <c r="A1079">
        <v>1077</v>
      </c>
      <c r="B1079">
        <v>731202</v>
      </c>
      <c r="C1079">
        <v>131</v>
      </c>
      <c r="D1079">
        <v>168</v>
      </c>
      <c r="E1079">
        <v>299</v>
      </c>
    </row>
    <row r="1080" spans="1:5" hidden="1" x14ac:dyDescent="0.3">
      <c r="A1080">
        <v>1078</v>
      </c>
      <c r="B1080">
        <v>741246</v>
      </c>
      <c r="C1080">
        <v>110</v>
      </c>
      <c r="D1080">
        <v>188</v>
      </c>
      <c r="E1080">
        <v>298</v>
      </c>
    </row>
    <row r="1081" spans="1:5" hidden="1" x14ac:dyDescent="0.3">
      <c r="A1081">
        <v>1079</v>
      </c>
      <c r="B1081">
        <v>733155</v>
      </c>
      <c r="C1081">
        <v>129</v>
      </c>
      <c r="D1081">
        <v>167</v>
      </c>
      <c r="E1081">
        <v>296</v>
      </c>
    </row>
    <row r="1082" spans="1:5" hidden="1" x14ac:dyDescent="0.3">
      <c r="A1082">
        <v>1080</v>
      </c>
      <c r="B1082">
        <v>723214</v>
      </c>
      <c r="C1082">
        <v>117</v>
      </c>
      <c r="D1082">
        <v>177</v>
      </c>
      <c r="E1082">
        <v>294</v>
      </c>
    </row>
    <row r="1083" spans="1:5" hidden="1" x14ac:dyDescent="0.3">
      <c r="A1083">
        <v>1081</v>
      </c>
      <c r="B1083">
        <v>722182</v>
      </c>
      <c r="C1083">
        <v>154</v>
      </c>
      <c r="D1083">
        <v>137</v>
      </c>
      <c r="E1083">
        <v>291</v>
      </c>
    </row>
    <row r="1084" spans="1:5" hidden="1" x14ac:dyDescent="0.3">
      <c r="A1084">
        <v>1082</v>
      </c>
      <c r="B1084">
        <v>733151</v>
      </c>
      <c r="C1084">
        <v>121</v>
      </c>
      <c r="D1084">
        <v>169</v>
      </c>
      <c r="E1084">
        <v>290</v>
      </c>
    </row>
    <row r="1085" spans="1:5" hidden="1" x14ac:dyDescent="0.3">
      <c r="A1085">
        <v>1083</v>
      </c>
      <c r="B1085">
        <v>713364</v>
      </c>
      <c r="C1085">
        <v>102</v>
      </c>
      <c r="D1085">
        <v>188</v>
      </c>
      <c r="E1085">
        <v>290</v>
      </c>
    </row>
    <row r="1086" spans="1:5" hidden="1" x14ac:dyDescent="0.3">
      <c r="A1086">
        <v>1084</v>
      </c>
      <c r="B1086">
        <v>711304</v>
      </c>
      <c r="C1086">
        <v>128</v>
      </c>
      <c r="D1086">
        <v>161</v>
      </c>
      <c r="E1086">
        <v>289</v>
      </c>
    </row>
    <row r="1087" spans="1:5" hidden="1" x14ac:dyDescent="0.3">
      <c r="A1087">
        <v>1085</v>
      </c>
      <c r="B1087">
        <v>721172</v>
      </c>
      <c r="C1087">
        <v>97</v>
      </c>
      <c r="D1087">
        <v>192</v>
      </c>
      <c r="E1087">
        <v>289</v>
      </c>
    </row>
    <row r="1088" spans="1:5" hidden="1" x14ac:dyDescent="0.3">
      <c r="A1088">
        <v>1086</v>
      </c>
      <c r="B1088">
        <v>713368</v>
      </c>
      <c r="C1088">
        <v>135</v>
      </c>
      <c r="D1088">
        <v>152</v>
      </c>
      <c r="E1088">
        <v>287</v>
      </c>
    </row>
    <row r="1089" spans="1:5" hidden="1" x14ac:dyDescent="0.3">
      <c r="A1089">
        <v>1087</v>
      </c>
      <c r="B1089">
        <v>735227</v>
      </c>
      <c r="C1089">
        <v>87</v>
      </c>
      <c r="D1089">
        <v>197</v>
      </c>
      <c r="E1089">
        <v>284</v>
      </c>
    </row>
    <row r="1090" spans="1:5" hidden="1" x14ac:dyDescent="0.3">
      <c r="A1090">
        <v>1088</v>
      </c>
      <c r="B1090">
        <v>713217</v>
      </c>
      <c r="C1090">
        <v>112</v>
      </c>
      <c r="D1090">
        <v>170</v>
      </c>
      <c r="E1090">
        <v>282</v>
      </c>
    </row>
    <row r="1091" spans="1:5" hidden="1" x14ac:dyDescent="0.3">
      <c r="A1091">
        <v>1089</v>
      </c>
      <c r="B1091">
        <v>713517</v>
      </c>
      <c r="C1091">
        <v>116</v>
      </c>
      <c r="D1091">
        <v>164</v>
      </c>
      <c r="E1091">
        <v>280</v>
      </c>
    </row>
    <row r="1092" spans="1:5" hidden="1" x14ac:dyDescent="0.3">
      <c r="A1092">
        <v>1090</v>
      </c>
      <c r="B1092">
        <v>721518</v>
      </c>
      <c r="C1092">
        <v>119</v>
      </c>
      <c r="D1092">
        <v>159</v>
      </c>
      <c r="E1092">
        <v>278</v>
      </c>
    </row>
    <row r="1093" spans="1:5" hidden="1" x14ac:dyDescent="0.3">
      <c r="A1093">
        <v>1091</v>
      </c>
      <c r="B1093">
        <v>733154</v>
      </c>
      <c r="C1093">
        <v>121</v>
      </c>
      <c r="D1093">
        <v>156</v>
      </c>
      <c r="E1093">
        <v>277</v>
      </c>
    </row>
    <row r="1094" spans="1:5" hidden="1" x14ac:dyDescent="0.3">
      <c r="A1094">
        <v>1092</v>
      </c>
      <c r="B1094">
        <v>733149</v>
      </c>
      <c r="C1094">
        <v>122</v>
      </c>
      <c r="D1094">
        <v>155</v>
      </c>
      <c r="E1094">
        <v>277</v>
      </c>
    </row>
    <row r="1095" spans="1:5" hidden="1" x14ac:dyDescent="0.3">
      <c r="A1095">
        <v>1093</v>
      </c>
      <c r="B1095">
        <v>722172</v>
      </c>
      <c r="C1095">
        <v>117</v>
      </c>
      <c r="D1095">
        <v>160</v>
      </c>
      <c r="E1095">
        <v>277</v>
      </c>
    </row>
    <row r="1096" spans="1:5" hidden="1" x14ac:dyDescent="0.3">
      <c r="A1096">
        <v>1094</v>
      </c>
      <c r="B1096">
        <v>723168</v>
      </c>
      <c r="C1096">
        <v>148</v>
      </c>
      <c r="D1096">
        <v>126</v>
      </c>
      <c r="E1096">
        <v>274</v>
      </c>
    </row>
    <row r="1097" spans="1:5" hidden="1" x14ac:dyDescent="0.3">
      <c r="A1097">
        <v>1095</v>
      </c>
      <c r="B1097">
        <v>743123</v>
      </c>
      <c r="C1097">
        <v>128</v>
      </c>
      <c r="D1097">
        <v>146</v>
      </c>
      <c r="E1097">
        <v>274</v>
      </c>
    </row>
    <row r="1098" spans="1:5" hidden="1" x14ac:dyDescent="0.3">
      <c r="A1098">
        <v>1096</v>
      </c>
      <c r="B1098">
        <v>734313</v>
      </c>
      <c r="C1098">
        <v>100</v>
      </c>
      <c r="D1098">
        <v>173</v>
      </c>
      <c r="E1098">
        <v>273</v>
      </c>
    </row>
    <row r="1099" spans="1:5" hidden="1" x14ac:dyDescent="0.3">
      <c r="A1099">
        <v>1097</v>
      </c>
      <c r="B1099">
        <v>713344</v>
      </c>
      <c r="C1099">
        <v>87</v>
      </c>
      <c r="D1099">
        <v>185</v>
      </c>
      <c r="E1099">
        <v>272</v>
      </c>
    </row>
    <row r="1100" spans="1:5" hidden="1" x14ac:dyDescent="0.3">
      <c r="A1100">
        <v>1098</v>
      </c>
      <c r="B1100">
        <v>713425</v>
      </c>
      <c r="C1100">
        <v>142</v>
      </c>
      <c r="D1100">
        <v>129</v>
      </c>
      <c r="E1100">
        <v>271</v>
      </c>
    </row>
    <row r="1101" spans="1:5" hidden="1" x14ac:dyDescent="0.3">
      <c r="A1101">
        <v>1099</v>
      </c>
      <c r="B1101">
        <v>736118</v>
      </c>
      <c r="C1101">
        <v>124</v>
      </c>
      <c r="D1101">
        <v>146</v>
      </c>
      <c r="E1101">
        <v>270</v>
      </c>
    </row>
    <row r="1102" spans="1:5" hidden="1" x14ac:dyDescent="0.3">
      <c r="A1102">
        <v>1100</v>
      </c>
      <c r="B1102">
        <v>722165</v>
      </c>
      <c r="C1102">
        <v>131</v>
      </c>
      <c r="D1102">
        <v>136</v>
      </c>
      <c r="E1102">
        <v>267</v>
      </c>
    </row>
    <row r="1103" spans="1:5" hidden="1" x14ac:dyDescent="0.3">
      <c r="A1103">
        <v>1101</v>
      </c>
      <c r="B1103">
        <v>734104</v>
      </c>
      <c r="C1103">
        <v>75</v>
      </c>
      <c r="D1103">
        <v>191</v>
      </c>
      <c r="E1103">
        <v>266</v>
      </c>
    </row>
    <row r="1104" spans="1:5" hidden="1" x14ac:dyDescent="0.3">
      <c r="A1104">
        <v>1102</v>
      </c>
      <c r="B1104">
        <v>734223</v>
      </c>
      <c r="C1104">
        <v>104</v>
      </c>
      <c r="D1104">
        <v>158</v>
      </c>
      <c r="E1104">
        <v>262</v>
      </c>
    </row>
    <row r="1105" spans="1:5" hidden="1" x14ac:dyDescent="0.3">
      <c r="A1105">
        <v>1103</v>
      </c>
      <c r="B1105">
        <v>733153</v>
      </c>
      <c r="C1105">
        <v>96</v>
      </c>
      <c r="D1105">
        <v>163</v>
      </c>
      <c r="E1105">
        <v>259</v>
      </c>
    </row>
    <row r="1106" spans="1:5" hidden="1" x14ac:dyDescent="0.3">
      <c r="A1106">
        <v>1104</v>
      </c>
      <c r="B1106">
        <v>700106</v>
      </c>
      <c r="C1106">
        <v>90</v>
      </c>
      <c r="D1106">
        <v>169</v>
      </c>
      <c r="E1106">
        <v>259</v>
      </c>
    </row>
    <row r="1107" spans="1:5" hidden="1" x14ac:dyDescent="0.3">
      <c r="A1107">
        <v>1105</v>
      </c>
      <c r="B1107">
        <v>721252</v>
      </c>
      <c r="C1107">
        <v>128</v>
      </c>
      <c r="D1107">
        <v>130</v>
      </c>
      <c r="E1107">
        <v>258</v>
      </c>
    </row>
    <row r="1108" spans="1:5" hidden="1" x14ac:dyDescent="0.3">
      <c r="A1108">
        <v>1106</v>
      </c>
      <c r="B1108">
        <v>712105</v>
      </c>
      <c r="C1108">
        <v>130</v>
      </c>
      <c r="D1108">
        <v>126</v>
      </c>
      <c r="E1108">
        <v>256</v>
      </c>
    </row>
    <row r="1109" spans="1:5" hidden="1" x14ac:dyDescent="0.3">
      <c r="A1109">
        <v>1107</v>
      </c>
      <c r="B1109">
        <v>742160</v>
      </c>
      <c r="C1109">
        <v>96</v>
      </c>
      <c r="D1109">
        <v>157</v>
      </c>
      <c r="E1109">
        <v>253</v>
      </c>
    </row>
    <row r="1110" spans="1:5" hidden="1" x14ac:dyDescent="0.3">
      <c r="A1110">
        <v>1108</v>
      </c>
      <c r="B1110">
        <v>713157</v>
      </c>
      <c r="C1110">
        <v>106</v>
      </c>
      <c r="D1110">
        <v>147</v>
      </c>
      <c r="E1110">
        <v>253</v>
      </c>
    </row>
    <row r="1111" spans="1:5" hidden="1" x14ac:dyDescent="0.3">
      <c r="A1111">
        <v>1109</v>
      </c>
      <c r="B1111">
        <v>732211</v>
      </c>
      <c r="C1111">
        <v>82</v>
      </c>
      <c r="D1111">
        <v>169</v>
      </c>
      <c r="E1111">
        <v>251</v>
      </c>
    </row>
    <row r="1112" spans="1:5" hidden="1" x14ac:dyDescent="0.3">
      <c r="A1112">
        <v>1110</v>
      </c>
      <c r="B1112">
        <v>713332</v>
      </c>
      <c r="C1112">
        <v>75</v>
      </c>
      <c r="D1112">
        <v>171</v>
      </c>
      <c r="E1112">
        <v>246</v>
      </c>
    </row>
    <row r="1113" spans="1:5" hidden="1" x14ac:dyDescent="0.3">
      <c r="A1113">
        <v>1111</v>
      </c>
      <c r="B1113">
        <v>712424</v>
      </c>
      <c r="C1113">
        <v>110</v>
      </c>
      <c r="D1113">
        <v>136</v>
      </c>
      <c r="E1113">
        <v>246</v>
      </c>
    </row>
    <row r="1114" spans="1:5" hidden="1" x14ac:dyDescent="0.3">
      <c r="A1114">
        <v>1112</v>
      </c>
      <c r="B1114">
        <v>722171</v>
      </c>
      <c r="C1114">
        <v>118</v>
      </c>
      <c r="D1114">
        <v>128</v>
      </c>
      <c r="E1114">
        <v>246</v>
      </c>
    </row>
    <row r="1115" spans="1:5" hidden="1" x14ac:dyDescent="0.3">
      <c r="A1115">
        <v>1113</v>
      </c>
      <c r="B1115">
        <v>736205</v>
      </c>
      <c r="C1115">
        <v>110</v>
      </c>
      <c r="D1115">
        <v>135</v>
      </c>
      <c r="E1115">
        <v>245</v>
      </c>
    </row>
    <row r="1116" spans="1:5" hidden="1" x14ac:dyDescent="0.3">
      <c r="A1116">
        <v>1114</v>
      </c>
      <c r="B1116">
        <v>721170</v>
      </c>
      <c r="C1116">
        <v>110</v>
      </c>
      <c r="D1116">
        <v>133</v>
      </c>
      <c r="E1116">
        <v>243</v>
      </c>
    </row>
    <row r="1117" spans="1:5" hidden="1" x14ac:dyDescent="0.3">
      <c r="A1117">
        <v>1115</v>
      </c>
      <c r="B1117">
        <v>742234</v>
      </c>
      <c r="C1117">
        <v>102</v>
      </c>
      <c r="D1117">
        <v>140</v>
      </c>
      <c r="E1117">
        <v>242</v>
      </c>
    </row>
    <row r="1118" spans="1:5" hidden="1" x14ac:dyDescent="0.3">
      <c r="A1118">
        <v>1116</v>
      </c>
      <c r="B1118">
        <v>735138</v>
      </c>
      <c r="C1118">
        <v>111</v>
      </c>
      <c r="D1118">
        <v>130</v>
      </c>
      <c r="E1118">
        <v>241</v>
      </c>
    </row>
    <row r="1119" spans="1:5" hidden="1" x14ac:dyDescent="0.3">
      <c r="A1119">
        <v>1117</v>
      </c>
      <c r="B1119">
        <v>722112</v>
      </c>
      <c r="C1119">
        <v>126</v>
      </c>
      <c r="D1119">
        <v>115</v>
      </c>
      <c r="E1119">
        <v>241</v>
      </c>
    </row>
    <row r="1120" spans="1:5" hidden="1" x14ac:dyDescent="0.3">
      <c r="A1120">
        <v>1118</v>
      </c>
      <c r="B1120">
        <v>713219</v>
      </c>
      <c r="C1120">
        <v>78</v>
      </c>
      <c r="D1120">
        <v>160</v>
      </c>
      <c r="E1120">
        <v>238</v>
      </c>
    </row>
    <row r="1121" spans="1:5" hidden="1" x14ac:dyDescent="0.3">
      <c r="A1121">
        <v>1119</v>
      </c>
      <c r="B1121">
        <v>743223</v>
      </c>
      <c r="C1121">
        <v>83</v>
      </c>
      <c r="D1121">
        <v>154</v>
      </c>
      <c r="E1121">
        <v>237</v>
      </c>
    </row>
    <row r="1122" spans="1:5" hidden="1" x14ac:dyDescent="0.3">
      <c r="A1122">
        <v>1120</v>
      </c>
      <c r="B1122">
        <v>713169</v>
      </c>
      <c r="C1122">
        <v>132</v>
      </c>
      <c r="D1122">
        <v>104</v>
      </c>
      <c r="E1122">
        <v>236</v>
      </c>
    </row>
    <row r="1123" spans="1:5" hidden="1" x14ac:dyDescent="0.3">
      <c r="A1123">
        <v>1121</v>
      </c>
      <c r="B1123">
        <v>713153</v>
      </c>
      <c r="C1123">
        <v>119</v>
      </c>
      <c r="D1123">
        <v>115</v>
      </c>
      <c r="E1123">
        <v>234</v>
      </c>
    </row>
    <row r="1124" spans="1:5" hidden="1" x14ac:dyDescent="0.3">
      <c r="A1124">
        <v>1122</v>
      </c>
      <c r="B1124">
        <v>734319</v>
      </c>
      <c r="C1124">
        <v>85</v>
      </c>
      <c r="D1124">
        <v>144</v>
      </c>
      <c r="E1124">
        <v>229</v>
      </c>
    </row>
    <row r="1125" spans="1:5" hidden="1" x14ac:dyDescent="0.3">
      <c r="A1125">
        <v>1123</v>
      </c>
      <c r="B1125">
        <v>713172</v>
      </c>
      <c r="C1125">
        <v>97</v>
      </c>
      <c r="D1125">
        <v>132</v>
      </c>
      <c r="E1125">
        <v>229</v>
      </c>
    </row>
    <row r="1126" spans="1:5" hidden="1" x14ac:dyDescent="0.3">
      <c r="A1126">
        <v>1124</v>
      </c>
      <c r="B1126">
        <v>742232</v>
      </c>
      <c r="C1126">
        <v>96</v>
      </c>
      <c r="D1126">
        <v>132</v>
      </c>
      <c r="E1126">
        <v>228</v>
      </c>
    </row>
    <row r="1127" spans="1:5" hidden="1" x14ac:dyDescent="0.3">
      <c r="A1127">
        <v>1125</v>
      </c>
      <c r="B1127">
        <v>722179</v>
      </c>
      <c r="C1127">
        <v>109</v>
      </c>
      <c r="D1127">
        <v>118</v>
      </c>
      <c r="E1127">
        <v>227</v>
      </c>
    </row>
    <row r="1128" spans="1:5" hidden="1" x14ac:dyDescent="0.3">
      <c r="A1128">
        <v>1126</v>
      </c>
      <c r="B1128">
        <v>700096</v>
      </c>
      <c r="C1128">
        <v>81</v>
      </c>
      <c r="D1128">
        <v>144</v>
      </c>
      <c r="E1128">
        <v>225</v>
      </c>
    </row>
    <row r="1129" spans="1:5" hidden="1" x14ac:dyDescent="0.3">
      <c r="A1129">
        <v>1127</v>
      </c>
      <c r="B1129">
        <v>722174</v>
      </c>
      <c r="C1129">
        <v>80</v>
      </c>
      <c r="D1129">
        <v>142</v>
      </c>
      <c r="E1129">
        <v>222</v>
      </c>
    </row>
    <row r="1130" spans="1:5" hidden="1" x14ac:dyDescent="0.3">
      <c r="A1130">
        <v>1128</v>
      </c>
      <c r="B1130">
        <v>713215</v>
      </c>
      <c r="C1130">
        <v>87</v>
      </c>
      <c r="D1130">
        <v>133</v>
      </c>
      <c r="E1130">
        <v>220</v>
      </c>
    </row>
    <row r="1131" spans="1:5" hidden="1" x14ac:dyDescent="0.3">
      <c r="A1131">
        <v>1129</v>
      </c>
      <c r="B1131">
        <v>722169</v>
      </c>
      <c r="C1131">
        <v>136</v>
      </c>
      <c r="D1131">
        <v>82</v>
      </c>
      <c r="E1131">
        <v>218</v>
      </c>
    </row>
    <row r="1132" spans="1:5" hidden="1" x14ac:dyDescent="0.3">
      <c r="A1132">
        <v>1130</v>
      </c>
      <c r="B1132">
        <v>713384</v>
      </c>
      <c r="C1132">
        <v>72</v>
      </c>
      <c r="D1132">
        <v>146</v>
      </c>
      <c r="E1132">
        <v>218</v>
      </c>
    </row>
    <row r="1133" spans="1:5" hidden="1" x14ac:dyDescent="0.3">
      <c r="A1133">
        <v>1131</v>
      </c>
      <c r="B1133">
        <v>742238</v>
      </c>
      <c r="C1133">
        <v>103</v>
      </c>
      <c r="D1133">
        <v>112</v>
      </c>
      <c r="E1133">
        <v>215</v>
      </c>
    </row>
    <row r="1134" spans="1:5" hidden="1" x14ac:dyDescent="0.3">
      <c r="A1134">
        <v>1132</v>
      </c>
      <c r="B1134">
        <v>713165</v>
      </c>
      <c r="C1134">
        <v>113</v>
      </c>
      <c r="D1134">
        <v>101</v>
      </c>
      <c r="E1134">
        <v>214</v>
      </c>
    </row>
    <row r="1135" spans="1:5" hidden="1" x14ac:dyDescent="0.3">
      <c r="A1135">
        <v>1133</v>
      </c>
      <c r="B1135">
        <v>723163</v>
      </c>
      <c r="C1135">
        <v>57</v>
      </c>
      <c r="D1135">
        <v>156</v>
      </c>
      <c r="E1135">
        <v>213</v>
      </c>
    </row>
    <row r="1136" spans="1:5" hidden="1" x14ac:dyDescent="0.3">
      <c r="A1136">
        <v>1134</v>
      </c>
      <c r="B1136">
        <v>712428</v>
      </c>
      <c r="C1136">
        <v>116</v>
      </c>
      <c r="D1136">
        <v>87</v>
      </c>
      <c r="E1136">
        <v>203</v>
      </c>
    </row>
    <row r="1137" spans="1:5" hidden="1" x14ac:dyDescent="0.3">
      <c r="A1137">
        <v>1135</v>
      </c>
      <c r="B1137">
        <v>713377</v>
      </c>
      <c r="C1137">
        <v>101</v>
      </c>
      <c r="D1137">
        <v>99</v>
      </c>
      <c r="E1137">
        <v>200</v>
      </c>
    </row>
    <row r="1138" spans="1:5" hidden="1" x14ac:dyDescent="0.3">
      <c r="A1138">
        <v>1136</v>
      </c>
      <c r="B1138">
        <v>721464</v>
      </c>
      <c r="C1138">
        <v>101</v>
      </c>
      <c r="D1138">
        <v>97</v>
      </c>
      <c r="E1138">
        <v>198</v>
      </c>
    </row>
    <row r="1139" spans="1:5" hidden="1" x14ac:dyDescent="0.3">
      <c r="A1139">
        <v>1137</v>
      </c>
      <c r="B1139">
        <v>734215</v>
      </c>
      <c r="C1139">
        <v>80</v>
      </c>
      <c r="D1139">
        <v>117</v>
      </c>
      <c r="E1139">
        <v>197</v>
      </c>
    </row>
    <row r="1140" spans="1:5" hidden="1" x14ac:dyDescent="0.3">
      <c r="A1140">
        <v>1138</v>
      </c>
      <c r="B1140">
        <v>735140</v>
      </c>
      <c r="C1140">
        <v>114</v>
      </c>
      <c r="D1140">
        <v>79</v>
      </c>
      <c r="E1140">
        <v>193</v>
      </c>
    </row>
    <row r="1141" spans="1:5" hidden="1" x14ac:dyDescent="0.3">
      <c r="A1141">
        <v>1139</v>
      </c>
      <c r="B1141">
        <v>723216</v>
      </c>
      <c r="C1141">
        <v>57</v>
      </c>
      <c r="D1141">
        <v>134</v>
      </c>
      <c r="E1141">
        <v>191</v>
      </c>
    </row>
    <row r="1142" spans="1:5" hidden="1" x14ac:dyDescent="0.3">
      <c r="A1142">
        <v>1140</v>
      </c>
      <c r="B1142">
        <v>713331</v>
      </c>
      <c r="C1142">
        <v>77</v>
      </c>
      <c r="D1142">
        <v>114</v>
      </c>
      <c r="E1142">
        <v>191</v>
      </c>
    </row>
    <row r="1143" spans="1:5" hidden="1" x14ac:dyDescent="0.3">
      <c r="A1143">
        <v>1141</v>
      </c>
      <c r="B1143">
        <v>742231</v>
      </c>
      <c r="C1143">
        <v>85</v>
      </c>
      <c r="D1143">
        <v>101</v>
      </c>
      <c r="E1143">
        <v>186</v>
      </c>
    </row>
    <row r="1144" spans="1:5" hidden="1" x14ac:dyDescent="0.3">
      <c r="A1144">
        <v>1142</v>
      </c>
      <c r="B1144">
        <v>734315</v>
      </c>
      <c r="C1144">
        <v>80</v>
      </c>
      <c r="D1144">
        <v>105</v>
      </c>
      <c r="E1144">
        <v>185</v>
      </c>
    </row>
    <row r="1145" spans="1:5" hidden="1" x14ac:dyDescent="0.3">
      <c r="A1145">
        <v>1143</v>
      </c>
      <c r="B1145">
        <v>712420</v>
      </c>
      <c r="C1145">
        <v>103</v>
      </c>
      <c r="D1145">
        <v>81</v>
      </c>
      <c r="E1145">
        <v>184</v>
      </c>
    </row>
    <row r="1146" spans="1:5" hidden="1" x14ac:dyDescent="0.3">
      <c r="A1146">
        <v>1144</v>
      </c>
      <c r="B1146">
        <v>713156</v>
      </c>
      <c r="C1146">
        <v>123</v>
      </c>
      <c r="D1146">
        <v>59</v>
      </c>
      <c r="E1146">
        <v>182</v>
      </c>
    </row>
    <row r="1147" spans="1:5" hidden="1" x14ac:dyDescent="0.3">
      <c r="A1147">
        <v>1145</v>
      </c>
      <c r="B1147">
        <v>734503</v>
      </c>
      <c r="C1147">
        <v>70</v>
      </c>
      <c r="D1147">
        <v>112</v>
      </c>
      <c r="E1147">
        <v>182</v>
      </c>
    </row>
    <row r="1148" spans="1:5" hidden="1" x14ac:dyDescent="0.3">
      <c r="A1148">
        <v>1146</v>
      </c>
      <c r="B1148">
        <v>713432</v>
      </c>
      <c r="C1148">
        <v>87</v>
      </c>
      <c r="D1148">
        <v>95</v>
      </c>
      <c r="E1148">
        <v>182</v>
      </c>
    </row>
    <row r="1149" spans="1:5" hidden="1" x14ac:dyDescent="0.3">
      <c r="A1149">
        <v>1147</v>
      </c>
      <c r="B1149">
        <v>721664</v>
      </c>
      <c r="C1149">
        <v>67</v>
      </c>
      <c r="D1149">
        <v>114</v>
      </c>
      <c r="E1149">
        <v>181</v>
      </c>
    </row>
    <row r="1150" spans="1:5" hidden="1" x14ac:dyDescent="0.3">
      <c r="A1150">
        <v>1148</v>
      </c>
      <c r="B1150">
        <v>732150</v>
      </c>
      <c r="C1150">
        <v>87</v>
      </c>
      <c r="D1150">
        <v>93</v>
      </c>
      <c r="E1150">
        <v>180</v>
      </c>
    </row>
    <row r="1151" spans="1:5" hidden="1" x14ac:dyDescent="0.3">
      <c r="A1151">
        <v>1149</v>
      </c>
      <c r="B1151">
        <v>722163</v>
      </c>
      <c r="C1151">
        <v>81</v>
      </c>
      <c r="D1151">
        <v>95</v>
      </c>
      <c r="E1151">
        <v>176</v>
      </c>
    </row>
    <row r="1152" spans="1:5" hidden="1" x14ac:dyDescent="0.3">
      <c r="A1152">
        <v>1150</v>
      </c>
      <c r="B1152">
        <v>736173</v>
      </c>
      <c r="C1152">
        <v>75</v>
      </c>
      <c r="D1152">
        <v>100</v>
      </c>
      <c r="E1152">
        <v>175</v>
      </c>
    </row>
    <row r="1153" spans="1:5" hidden="1" x14ac:dyDescent="0.3">
      <c r="A1153">
        <v>1151</v>
      </c>
      <c r="B1153">
        <v>700116</v>
      </c>
      <c r="C1153">
        <v>90</v>
      </c>
      <c r="D1153">
        <v>84</v>
      </c>
      <c r="E1153">
        <v>174</v>
      </c>
    </row>
    <row r="1154" spans="1:5" hidden="1" x14ac:dyDescent="0.3">
      <c r="A1154">
        <v>1152</v>
      </c>
      <c r="B1154">
        <v>711415</v>
      </c>
      <c r="C1154">
        <v>84</v>
      </c>
      <c r="D1154">
        <v>90</v>
      </c>
      <c r="E1154">
        <v>174</v>
      </c>
    </row>
    <row r="1155" spans="1:5" hidden="1" x14ac:dyDescent="0.3">
      <c r="A1155">
        <v>1153</v>
      </c>
      <c r="B1155">
        <v>733252</v>
      </c>
      <c r="C1155">
        <v>83</v>
      </c>
      <c r="D1155">
        <v>89</v>
      </c>
      <c r="E1155">
        <v>172</v>
      </c>
    </row>
    <row r="1156" spans="1:5" hidden="1" x14ac:dyDescent="0.3">
      <c r="A1156">
        <v>1154</v>
      </c>
      <c r="B1156">
        <v>741319</v>
      </c>
      <c r="C1156">
        <v>86</v>
      </c>
      <c r="D1156">
        <v>84</v>
      </c>
      <c r="E1156">
        <v>170</v>
      </c>
    </row>
    <row r="1157" spans="1:5" hidden="1" x14ac:dyDescent="0.3">
      <c r="A1157">
        <v>1155</v>
      </c>
      <c r="B1157">
        <v>700095</v>
      </c>
      <c r="C1157">
        <v>39</v>
      </c>
      <c r="D1157">
        <v>128</v>
      </c>
      <c r="E1157">
        <v>167</v>
      </c>
    </row>
    <row r="1158" spans="1:5" hidden="1" x14ac:dyDescent="0.3">
      <c r="A1158">
        <v>1156</v>
      </c>
      <c r="B1158">
        <v>742185</v>
      </c>
      <c r="C1158">
        <v>51</v>
      </c>
      <c r="D1158">
        <v>114</v>
      </c>
      <c r="E1158">
        <v>165</v>
      </c>
    </row>
    <row r="1159" spans="1:5" hidden="1" x14ac:dyDescent="0.3">
      <c r="A1159">
        <v>1157</v>
      </c>
      <c r="B1159">
        <v>721665</v>
      </c>
      <c r="C1159">
        <v>71</v>
      </c>
      <c r="D1159">
        <v>94</v>
      </c>
      <c r="E1159">
        <v>165</v>
      </c>
    </row>
    <row r="1160" spans="1:5" hidden="1" x14ac:dyDescent="0.3">
      <c r="A1160">
        <v>1158</v>
      </c>
      <c r="B1160">
        <v>713158</v>
      </c>
      <c r="C1160">
        <v>65</v>
      </c>
      <c r="D1160">
        <v>99</v>
      </c>
      <c r="E1160">
        <v>164</v>
      </c>
    </row>
    <row r="1161" spans="1:5" hidden="1" x14ac:dyDescent="0.3">
      <c r="A1161">
        <v>1159</v>
      </c>
      <c r="B1161">
        <v>743130</v>
      </c>
      <c r="C1161">
        <v>91</v>
      </c>
      <c r="D1161">
        <v>70</v>
      </c>
      <c r="E1161">
        <v>161</v>
      </c>
    </row>
    <row r="1162" spans="1:5" hidden="1" x14ac:dyDescent="0.3">
      <c r="A1162">
        <v>1160</v>
      </c>
      <c r="B1162">
        <v>721605</v>
      </c>
      <c r="C1162">
        <v>82</v>
      </c>
      <c r="D1162">
        <v>78</v>
      </c>
      <c r="E1162">
        <v>160</v>
      </c>
    </row>
    <row r="1163" spans="1:5" hidden="1" x14ac:dyDescent="0.3">
      <c r="A1163">
        <v>1161</v>
      </c>
      <c r="B1163">
        <v>722180</v>
      </c>
      <c r="C1163">
        <v>63</v>
      </c>
      <c r="D1163">
        <v>96</v>
      </c>
      <c r="E1163">
        <v>159</v>
      </c>
    </row>
    <row r="1164" spans="1:5" hidden="1" x14ac:dyDescent="0.3">
      <c r="A1164">
        <v>1162</v>
      </c>
      <c r="B1164">
        <v>721254</v>
      </c>
      <c r="C1164">
        <v>56</v>
      </c>
      <c r="D1164">
        <v>100</v>
      </c>
      <c r="E1164">
        <v>156</v>
      </c>
    </row>
    <row r="1165" spans="1:5" hidden="1" x14ac:dyDescent="0.3">
      <c r="A1165">
        <v>1163</v>
      </c>
      <c r="B1165">
        <v>721669</v>
      </c>
      <c r="C1165">
        <v>82</v>
      </c>
      <c r="D1165">
        <v>73</v>
      </c>
      <c r="E1165">
        <v>155</v>
      </c>
    </row>
    <row r="1166" spans="1:5" hidden="1" x14ac:dyDescent="0.3">
      <c r="A1166">
        <v>1164</v>
      </c>
      <c r="B1166">
        <v>734213</v>
      </c>
      <c r="C1166">
        <v>52</v>
      </c>
      <c r="D1166">
        <v>102</v>
      </c>
      <c r="E1166">
        <v>154</v>
      </c>
    </row>
    <row r="1167" spans="1:5" hidden="1" x14ac:dyDescent="0.3">
      <c r="A1167">
        <v>1165</v>
      </c>
      <c r="B1167">
        <v>736177</v>
      </c>
      <c r="C1167">
        <v>58</v>
      </c>
      <c r="D1167">
        <v>96</v>
      </c>
      <c r="E1167">
        <v>154</v>
      </c>
    </row>
    <row r="1168" spans="1:5" hidden="1" x14ac:dyDescent="0.3">
      <c r="A1168">
        <v>1166</v>
      </c>
      <c r="B1168">
        <v>721466</v>
      </c>
      <c r="C1168">
        <v>65</v>
      </c>
      <c r="D1168">
        <v>88</v>
      </c>
      <c r="E1168">
        <v>153</v>
      </c>
    </row>
    <row r="1169" spans="1:5" hidden="1" x14ac:dyDescent="0.3">
      <c r="A1169">
        <v>1168</v>
      </c>
      <c r="B1169">
        <v>742403</v>
      </c>
      <c r="C1169">
        <v>87</v>
      </c>
      <c r="D1169">
        <v>60</v>
      </c>
      <c r="E1169">
        <v>147</v>
      </c>
    </row>
    <row r="1170" spans="1:5" hidden="1" x14ac:dyDescent="0.3">
      <c r="A1170">
        <v>1169</v>
      </c>
      <c r="B1170">
        <v>723142</v>
      </c>
      <c r="C1170">
        <v>57</v>
      </c>
      <c r="D1170">
        <v>90</v>
      </c>
      <c r="E1170">
        <v>147</v>
      </c>
    </row>
    <row r="1171" spans="1:5" hidden="1" x14ac:dyDescent="0.3">
      <c r="A1171">
        <v>1167</v>
      </c>
      <c r="B1171">
        <v>713385</v>
      </c>
      <c r="C1171">
        <v>67</v>
      </c>
      <c r="D1171">
        <v>80</v>
      </c>
      <c r="E1171">
        <v>147</v>
      </c>
    </row>
    <row r="1172" spans="1:5" hidden="1" x14ac:dyDescent="0.3">
      <c r="A1172">
        <v>1170</v>
      </c>
      <c r="B1172">
        <v>700162</v>
      </c>
      <c r="C1172">
        <v>48</v>
      </c>
      <c r="D1172">
        <v>97</v>
      </c>
      <c r="E1172">
        <v>145</v>
      </c>
    </row>
    <row r="1173" spans="1:5" hidden="1" x14ac:dyDescent="0.3">
      <c r="A1173">
        <v>1171</v>
      </c>
      <c r="B1173">
        <v>700089</v>
      </c>
      <c r="C1173">
        <v>52</v>
      </c>
      <c r="D1173">
        <v>92</v>
      </c>
      <c r="E1173">
        <v>144</v>
      </c>
    </row>
    <row r="1174" spans="1:5" hidden="1" x14ac:dyDescent="0.3">
      <c r="A1174">
        <v>1172</v>
      </c>
      <c r="B1174">
        <v>713305</v>
      </c>
      <c r="C1174">
        <v>40</v>
      </c>
      <c r="D1174">
        <v>101</v>
      </c>
      <c r="E1174">
        <v>141</v>
      </c>
    </row>
    <row r="1175" spans="1:5" hidden="1" x14ac:dyDescent="0.3">
      <c r="A1175">
        <v>1173</v>
      </c>
      <c r="B1175">
        <v>723160</v>
      </c>
      <c r="C1175">
        <v>59</v>
      </c>
      <c r="D1175">
        <v>81</v>
      </c>
      <c r="E1175">
        <v>140</v>
      </c>
    </row>
    <row r="1176" spans="1:5" hidden="1" x14ac:dyDescent="0.3">
      <c r="A1176">
        <v>1174</v>
      </c>
      <c r="B1176">
        <v>742178</v>
      </c>
      <c r="C1176">
        <v>50</v>
      </c>
      <c r="D1176">
        <v>88</v>
      </c>
      <c r="E1176">
        <v>138</v>
      </c>
    </row>
    <row r="1177" spans="1:5" hidden="1" x14ac:dyDescent="0.3">
      <c r="A1177">
        <v>1175</v>
      </c>
      <c r="B1177">
        <v>721463</v>
      </c>
      <c r="C1177">
        <v>38</v>
      </c>
      <c r="D1177">
        <v>100</v>
      </c>
      <c r="E1177">
        <v>138</v>
      </c>
    </row>
    <row r="1178" spans="1:5" hidden="1" x14ac:dyDescent="0.3">
      <c r="A1178">
        <v>1176</v>
      </c>
      <c r="B1178">
        <v>722181</v>
      </c>
      <c r="C1178">
        <v>71</v>
      </c>
      <c r="D1178">
        <v>66</v>
      </c>
      <c r="E1178">
        <v>137</v>
      </c>
    </row>
    <row r="1179" spans="1:5" hidden="1" x14ac:dyDescent="0.3">
      <c r="A1179">
        <v>1177</v>
      </c>
      <c r="B1179">
        <v>722176</v>
      </c>
      <c r="C1179">
        <v>66</v>
      </c>
      <c r="D1179">
        <v>68</v>
      </c>
      <c r="E1179">
        <v>134</v>
      </c>
    </row>
    <row r="1180" spans="1:5" hidden="1" x14ac:dyDescent="0.3">
      <c r="A1180">
        <v>1178</v>
      </c>
      <c r="B1180">
        <v>713361</v>
      </c>
      <c r="C1180">
        <v>57</v>
      </c>
      <c r="D1180">
        <v>76</v>
      </c>
      <c r="E1180">
        <v>133</v>
      </c>
    </row>
    <row r="1181" spans="1:5" hidden="1" x14ac:dyDescent="0.3">
      <c r="A1181">
        <v>1179</v>
      </c>
      <c r="B1181">
        <v>722110</v>
      </c>
      <c r="C1181">
        <v>60</v>
      </c>
      <c r="D1181">
        <v>71</v>
      </c>
      <c r="E1181">
        <v>131</v>
      </c>
    </row>
    <row r="1182" spans="1:5" hidden="1" x14ac:dyDescent="0.3">
      <c r="A1182">
        <v>1180</v>
      </c>
      <c r="B1182">
        <v>735306</v>
      </c>
      <c r="C1182">
        <v>80</v>
      </c>
      <c r="D1182">
        <v>50</v>
      </c>
      <c r="E1182">
        <v>130</v>
      </c>
    </row>
    <row r="1183" spans="1:5" hidden="1" x14ac:dyDescent="0.3">
      <c r="A1183">
        <v>1181</v>
      </c>
      <c r="B1183">
        <v>735235</v>
      </c>
      <c r="C1183">
        <v>70</v>
      </c>
      <c r="D1183">
        <v>57</v>
      </c>
      <c r="E1183">
        <v>127</v>
      </c>
    </row>
    <row r="1184" spans="1:5" hidden="1" x14ac:dyDescent="0.3">
      <c r="A1184">
        <v>1182</v>
      </c>
      <c r="B1184">
        <v>742230</v>
      </c>
      <c r="C1184">
        <v>50</v>
      </c>
      <c r="D1184">
        <v>75</v>
      </c>
      <c r="E1184">
        <v>125</v>
      </c>
    </row>
    <row r="1185" spans="1:5" hidden="1" x14ac:dyDescent="0.3">
      <c r="A1185">
        <v>1183</v>
      </c>
      <c r="B1185">
        <v>735226</v>
      </c>
      <c r="C1185">
        <v>42</v>
      </c>
      <c r="D1185">
        <v>82</v>
      </c>
      <c r="E1185">
        <v>124</v>
      </c>
    </row>
    <row r="1186" spans="1:5" hidden="1" x14ac:dyDescent="0.3">
      <c r="A1186">
        <v>1184</v>
      </c>
      <c r="B1186">
        <v>732143</v>
      </c>
      <c r="C1186">
        <v>45</v>
      </c>
      <c r="D1186">
        <v>78</v>
      </c>
      <c r="E1186">
        <v>123</v>
      </c>
    </row>
    <row r="1187" spans="1:5" hidden="1" x14ac:dyDescent="0.3">
      <c r="A1187">
        <v>1185</v>
      </c>
      <c r="B1187">
        <v>713342</v>
      </c>
      <c r="C1187">
        <v>58</v>
      </c>
      <c r="D1187">
        <v>62</v>
      </c>
      <c r="E1187">
        <v>120</v>
      </c>
    </row>
    <row r="1188" spans="1:5" hidden="1" x14ac:dyDescent="0.3">
      <c r="A1188">
        <v>1186</v>
      </c>
      <c r="B1188">
        <v>732214</v>
      </c>
      <c r="C1188">
        <v>45</v>
      </c>
      <c r="D1188">
        <v>74</v>
      </c>
      <c r="E1188">
        <v>119</v>
      </c>
    </row>
    <row r="1189" spans="1:5" hidden="1" x14ac:dyDescent="0.3">
      <c r="A1189">
        <v>1187</v>
      </c>
      <c r="B1189">
        <v>735136</v>
      </c>
      <c r="C1189">
        <v>71</v>
      </c>
      <c r="D1189">
        <v>48</v>
      </c>
      <c r="E1189">
        <v>119</v>
      </c>
    </row>
    <row r="1190" spans="1:5" hidden="1" x14ac:dyDescent="0.3">
      <c r="A1190">
        <v>1188</v>
      </c>
      <c r="B1190">
        <v>734218</v>
      </c>
      <c r="C1190">
        <v>59</v>
      </c>
      <c r="D1190">
        <v>58</v>
      </c>
      <c r="E1190">
        <v>117</v>
      </c>
    </row>
    <row r="1191" spans="1:5" hidden="1" x14ac:dyDescent="0.3">
      <c r="A1191">
        <v>1189</v>
      </c>
      <c r="B1191">
        <v>713516</v>
      </c>
      <c r="C1191">
        <v>67</v>
      </c>
      <c r="D1191">
        <v>49</v>
      </c>
      <c r="E1191">
        <v>116</v>
      </c>
    </row>
    <row r="1192" spans="1:5" hidden="1" x14ac:dyDescent="0.3">
      <c r="A1192">
        <v>1190</v>
      </c>
      <c r="B1192">
        <v>743385</v>
      </c>
      <c r="C1192">
        <v>57</v>
      </c>
      <c r="D1192">
        <v>59</v>
      </c>
      <c r="E1192">
        <v>116</v>
      </c>
    </row>
    <row r="1193" spans="1:5" hidden="1" x14ac:dyDescent="0.3">
      <c r="A1193">
        <v>1191</v>
      </c>
      <c r="B1193">
        <v>713326</v>
      </c>
      <c r="C1193">
        <v>39</v>
      </c>
      <c r="D1193">
        <v>76</v>
      </c>
      <c r="E1193">
        <v>115</v>
      </c>
    </row>
    <row r="1194" spans="1:5" hidden="1" x14ac:dyDescent="0.3">
      <c r="A1194">
        <v>1192</v>
      </c>
      <c r="B1194">
        <v>743194</v>
      </c>
      <c r="C1194">
        <v>56</v>
      </c>
      <c r="D1194">
        <v>59</v>
      </c>
      <c r="E1194">
        <v>115</v>
      </c>
    </row>
    <row r="1195" spans="1:5" hidden="1" x14ac:dyDescent="0.3">
      <c r="A1195">
        <v>1193</v>
      </c>
      <c r="B1195">
        <v>742179</v>
      </c>
      <c r="C1195">
        <v>38</v>
      </c>
      <c r="D1195">
        <v>76</v>
      </c>
      <c r="E1195">
        <v>114</v>
      </c>
    </row>
    <row r="1196" spans="1:5" hidden="1" x14ac:dyDescent="0.3">
      <c r="A1196">
        <v>1194</v>
      </c>
      <c r="B1196">
        <v>734220</v>
      </c>
      <c r="C1196">
        <v>52</v>
      </c>
      <c r="D1196">
        <v>60</v>
      </c>
      <c r="E1196">
        <v>112</v>
      </c>
    </row>
    <row r="1197" spans="1:5" hidden="1" x14ac:dyDescent="0.3">
      <c r="A1197">
        <v>1195</v>
      </c>
      <c r="B1197">
        <v>713209</v>
      </c>
      <c r="C1197">
        <v>40</v>
      </c>
      <c r="D1197">
        <v>71</v>
      </c>
      <c r="E1197">
        <v>111</v>
      </c>
    </row>
    <row r="1198" spans="1:5" hidden="1" x14ac:dyDescent="0.3">
      <c r="A1198">
        <v>1196</v>
      </c>
      <c r="B1198">
        <v>700068</v>
      </c>
      <c r="C1198">
        <v>43</v>
      </c>
      <c r="D1198">
        <v>68</v>
      </c>
      <c r="E1198">
        <v>111</v>
      </c>
    </row>
    <row r="1199" spans="1:5" hidden="1" x14ac:dyDescent="0.3">
      <c r="A1199">
        <v>1197</v>
      </c>
      <c r="B1199">
        <v>700022</v>
      </c>
      <c r="C1199">
        <v>36</v>
      </c>
      <c r="D1199">
        <v>74</v>
      </c>
      <c r="E1199">
        <v>110</v>
      </c>
    </row>
    <row r="1200" spans="1:5" hidden="1" x14ac:dyDescent="0.3">
      <c r="A1200">
        <v>1198</v>
      </c>
      <c r="B1200">
        <v>735139</v>
      </c>
      <c r="C1200">
        <v>56</v>
      </c>
      <c r="D1200">
        <v>54</v>
      </c>
      <c r="E1200">
        <v>110</v>
      </c>
    </row>
    <row r="1201" spans="1:5" hidden="1" x14ac:dyDescent="0.3">
      <c r="A1201">
        <v>1199</v>
      </c>
      <c r="B1201">
        <v>712504</v>
      </c>
      <c r="C1201">
        <v>49</v>
      </c>
      <c r="D1201">
        <v>59</v>
      </c>
      <c r="E1201">
        <v>108</v>
      </c>
    </row>
    <row r="1202" spans="1:5" hidden="1" x14ac:dyDescent="0.3">
      <c r="A1202">
        <v>1200</v>
      </c>
      <c r="B1202">
        <v>713170</v>
      </c>
      <c r="C1202">
        <v>48</v>
      </c>
      <c r="D1202">
        <v>59</v>
      </c>
      <c r="E1202">
        <v>107</v>
      </c>
    </row>
    <row r="1203" spans="1:5" hidden="1" x14ac:dyDescent="0.3">
      <c r="A1203">
        <v>1201</v>
      </c>
      <c r="B1203">
        <v>712429</v>
      </c>
      <c r="C1203">
        <v>51</v>
      </c>
      <c r="D1203">
        <v>54</v>
      </c>
      <c r="E1203">
        <v>105</v>
      </c>
    </row>
    <row r="1204" spans="1:5" hidden="1" x14ac:dyDescent="0.3">
      <c r="A1204">
        <v>1202</v>
      </c>
      <c r="B1204">
        <v>732144</v>
      </c>
      <c r="C1204">
        <v>38</v>
      </c>
      <c r="D1204">
        <v>66</v>
      </c>
      <c r="E1204">
        <v>104</v>
      </c>
    </row>
    <row r="1205" spans="1:5" hidden="1" x14ac:dyDescent="0.3">
      <c r="A1205">
        <v>1203</v>
      </c>
      <c r="B1205">
        <v>722111</v>
      </c>
      <c r="C1205">
        <v>46</v>
      </c>
      <c r="D1205">
        <v>55</v>
      </c>
      <c r="E1205">
        <v>101</v>
      </c>
    </row>
    <row r="1206" spans="1:5" hidden="1" x14ac:dyDescent="0.3">
      <c r="A1206">
        <v>1204</v>
      </c>
      <c r="B1206">
        <v>723162</v>
      </c>
      <c r="C1206">
        <v>26</v>
      </c>
      <c r="D1206">
        <v>73</v>
      </c>
      <c r="E1206">
        <v>99</v>
      </c>
    </row>
    <row r="1207" spans="1:5" hidden="1" x14ac:dyDescent="0.3">
      <c r="A1207">
        <v>1205</v>
      </c>
      <c r="B1207">
        <v>722183</v>
      </c>
      <c r="C1207">
        <v>61</v>
      </c>
      <c r="D1207">
        <v>35</v>
      </c>
      <c r="E1207">
        <v>96</v>
      </c>
    </row>
    <row r="1208" spans="1:5" hidden="1" x14ac:dyDescent="0.3">
      <c r="A1208">
        <v>1206</v>
      </c>
      <c r="B1208">
        <v>721667</v>
      </c>
      <c r="C1208">
        <v>53</v>
      </c>
      <c r="D1208">
        <v>42</v>
      </c>
      <c r="E1208">
        <v>95</v>
      </c>
    </row>
    <row r="1209" spans="1:5" hidden="1" x14ac:dyDescent="0.3">
      <c r="A1209">
        <v>1207</v>
      </c>
      <c r="B1209">
        <v>713383</v>
      </c>
      <c r="C1209">
        <v>39</v>
      </c>
      <c r="D1209">
        <v>55</v>
      </c>
      <c r="E1209">
        <v>94</v>
      </c>
    </row>
    <row r="1210" spans="1:5" hidden="1" x14ac:dyDescent="0.3">
      <c r="A1210">
        <v>1208</v>
      </c>
      <c r="B1210">
        <v>742407</v>
      </c>
      <c r="C1210">
        <v>44</v>
      </c>
      <c r="D1210">
        <v>46</v>
      </c>
      <c r="E1210">
        <v>90</v>
      </c>
    </row>
    <row r="1211" spans="1:5" hidden="1" x14ac:dyDescent="0.3">
      <c r="A1211">
        <v>1209</v>
      </c>
      <c r="B1211">
        <v>735234</v>
      </c>
      <c r="C1211">
        <v>37</v>
      </c>
      <c r="D1211">
        <v>50</v>
      </c>
      <c r="E1211">
        <v>87</v>
      </c>
    </row>
    <row r="1212" spans="1:5" hidden="1" x14ac:dyDescent="0.3">
      <c r="A1212">
        <v>1210</v>
      </c>
      <c r="B1212">
        <v>721461</v>
      </c>
      <c r="C1212">
        <v>28</v>
      </c>
      <c r="D1212">
        <v>59</v>
      </c>
      <c r="E1212">
        <v>87</v>
      </c>
    </row>
    <row r="1213" spans="1:5" hidden="1" x14ac:dyDescent="0.3">
      <c r="A1213">
        <v>1211</v>
      </c>
      <c r="B1213">
        <v>700133</v>
      </c>
      <c r="C1213">
        <v>27</v>
      </c>
      <c r="D1213">
        <v>60</v>
      </c>
      <c r="E1213">
        <v>87</v>
      </c>
    </row>
    <row r="1214" spans="1:5" hidden="1" x14ac:dyDescent="0.3">
      <c r="A1214">
        <v>1212</v>
      </c>
      <c r="B1214">
        <v>743606</v>
      </c>
      <c r="C1214">
        <v>24</v>
      </c>
      <c r="D1214">
        <v>62</v>
      </c>
      <c r="E1214">
        <v>86</v>
      </c>
    </row>
    <row r="1215" spans="1:5" hidden="1" x14ac:dyDescent="0.3">
      <c r="A1215">
        <v>1213</v>
      </c>
      <c r="B1215">
        <v>700076</v>
      </c>
      <c r="C1215">
        <v>35</v>
      </c>
      <c r="D1215">
        <v>50</v>
      </c>
      <c r="E1215">
        <v>85</v>
      </c>
    </row>
    <row r="1216" spans="1:5" hidden="1" x14ac:dyDescent="0.3">
      <c r="A1216">
        <v>1214</v>
      </c>
      <c r="B1216">
        <v>735137</v>
      </c>
      <c r="C1216">
        <v>46</v>
      </c>
      <c r="D1216">
        <v>38</v>
      </c>
      <c r="E1216">
        <v>84</v>
      </c>
    </row>
    <row r="1217" spans="1:5" hidden="1" x14ac:dyDescent="0.3">
      <c r="A1217">
        <v>1215</v>
      </c>
      <c r="B1217">
        <v>723144</v>
      </c>
      <c r="C1217">
        <v>28</v>
      </c>
      <c r="D1217">
        <v>56</v>
      </c>
      <c r="E1217">
        <v>84</v>
      </c>
    </row>
    <row r="1218" spans="1:5" hidden="1" x14ac:dyDescent="0.3">
      <c r="A1218">
        <v>1216</v>
      </c>
      <c r="B1218">
        <v>734222</v>
      </c>
      <c r="C1218">
        <v>39</v>
      </c>
      <c r="D1218">
        <v>42</v>
      </c>
      <c r="E1218">
        <v>81</v>
      </c>
    </row>
    <row r="1219" spans="1:5" hidden="1" x14ac:dyDescent="0.3">
      <c r="A1219">
        <v>1217</v>
      </c>
      <c r="B1219">
        <v>713160</v>
      </c>
      <c r="C1219">
        <v>39</v>
      </c>
      <c r="D1219">
        <v>41</v>
      </c>
      <c r="E1219">
        <v>80</v>
      </c>
    </row>
    <row r="1220" spans="1:5" hidden="1" x14ac:dyDescent="0.3">
      <c r="A1220">
        <v>1218</v>
      </c>
      <c r="B1220">
        <v>732213</v>
      </c>
      <c r="C1220">
        <v>27</v>
      </c>
      <c r="D1220">
        <v>49</v>
      </c>
      <c r="E1220">
        <v>76</v>
      </c>
    </row>
    <row r="1221" spans="1:5" hidden="1" x14ac:dyDescent="0.3">
      <c r="A1221">
        <v>1219</v>
      </c>
      <c r="B1221">
        <v>713369</v>
      </c>
      <c r="C1221">
        <v>39</v>
      </c>
      <c r="D1221">
        <v>36</v>
      </c>
      <c r="E1221">
        <v>75</v>
      </c>
    </row>
    <row r="1222" spans="1:5" hidden="1" x14ac:dyDescent="0.3">
      <c r="A1222">
        <v>1220</v>
      </c>
      <c r="B1222">
        <v>713367</v>
      </c>
      <c r="C1222">
        <v>22</v>
      </c>
      <c r="D1222">
        <v>52</v>
      </c>
      <c r="E1222">
        <v>74</v>
      </c>
    </row>
    <row r="1223" spans="1:5" hidden="1" x14ac:dyDescent="0.3">
      <c r="A1223">
        <v>1221</v>
      </c>
      <c r="B1223">
        <v>700080</v>
      </c>
      <c r="C1223">
        <v>28</v>
      </c>
      <c r="D1223">
        <v>46</v>
      </c>
      <c r="E1223">
        <v>74</v>
      </c>
    </row>
    <row r="1224" spans="1:5" hidden="1" x14ac:dyDescent="0.3">
      <c r="A1224">
        <v>1222</v>
      </c>
      <c r="B1224">
        <v>742113</v>
      </c>
      <c r="C1224">
        <v>48</v>
      </c>
      <c r="D1224">
        <v>25</v>
      </c>
      <c r="E1224">
        <v>73</v>
      </c>
    </row>
    <row r="1225" spans="1:5" hidden="1" x14ac:dyDescent="0.3">
      <c r="A1225">
        <v>1223</v>
      </c>
      <c r="B1225">
        <v>736166</v>
      </c>
      <c r="C1225">
        <v>33</v>
      </c>
      <c r="D1225">
        <v>40</v>
      </c>
      <c r="E1225">
        <v>73</v>
      </c>
    </row>
    <row r="1226" spans="1:5" hidden="1" x14ac:dyDescent="0.3">
      <c r="A1226">
        <v>1224</v>
      </c>
      <c r="B1226">
        <v>742191</v>
      </c>
      <c r="C1226">
        <v>9</v>
      </c>
      <c r="D1226">
        <v>62</v>
      </c>
      <c r="E1226">
        <v>71</v>
      </c>
    </row>
    <row r="1227" spans="1:5" hidden="1" x14ac:dyDescent="0.3">
      <c r="A1227">
        <v>1225</v>
      </c>
      <c r="B1227">
        <v>712422</v>
      </c>
      <c r="C1227">
        <v>27</v>
      </c>
      <c r="D1227">
        <v>42</v>
      </c>
      <c r="E1227">
        <v>69</v>
      </c>
    </row>
    <row r="1228" spans="1:5" hidden="1" x14ac:dyDescent="0.3">
      <c r="A1228">
        <v>1226</v>
      </c>
      <c r="B1228">
        <v>711328</v>
      </c>
      <c r="C1228">
        <v>17</v>
      </c>
      <c r="D1228">
        <v>52</v>
      </c>
      <c r="E1228">
        <v>69</v>
      </c>
    </row>
    <row r="1229" spans="1:5" hidden="1" x14ac:dyDescent="0.3">
      <c r="A1229">
        <v>1227</v>
      </c>
      <c r="B1229">
        <v>743268</v>
      </c>
      <c r="C1229">
        <v>19</v>
      </c>
      <c r="D1229">
        <v>49</v>
      </c>
      <c r="E1229">
        <v>68</v>
      </c>
    </row>
    <row r="1230" spans="1:5" hidden="1" x14ac:dyDescent="0.3">
      <c r="A1230">
        <v>1228</v>
      </c>
      <c r="B1230">
        <v>713429</v>
      </c>
      <c r="C1230">
        <v>24</v>
      </c>
      <c r="D1230">
        <v>44</v>
      </c>
      <c r="E1230">
        <v>68</v>
      </c>
    </row>
    <row r="1231" spans="1:5" hidden="1" x14ac:dyDescent="0.3">
      <c r="A1231">
        <v>1229</v>
      </c>
      <c r="B1231">
        <v>721257</v>
      </c>
      <c r="C1231">
        <v>33</v>
      </c>
      <c r="D1231">
        <v>34</v>
      </c>
      <c r="E1231">
        <v>67</v>
      </c>
    </row>
    <row r="1232" spans="1:5" hidden="1" x14ac:dyDescent="0.3">
      <c r="A1232">
        <v>1230</v>
      </c>
      <c r="B1232">
        <v>734121</v>
      </c>
      <c r="C1232">
        <v>27</v>
      </c>
      <c r="D1232">
        <v>39</v>
      </c>
      <c r="E1232">
        <v>66</v>
      </c>
    </row>
    <row r="1233" spans="1:5" hidden="1" x14ac:dyDescent="0.3">
      <c r="A1233">
        <v>1231</v>
      </c>
      <c r="B1233">
        <v>700097</v>
      </c>
      <c r="C1233">
        <v>38</v>
      </c>
      <c r="D1233">
        <v>28</v>
      </c>
      <c r="E1233">
        <v>66</v>
      </c>
    </row>
    <row r="1234" spans="1:5" hidden="1" x14ac:dyDescent="0.3">
      <c r="A1234">
        <v>1232</v>
      </c>
      <c r="B1234">
        <v>732215</v>
      </c>
      <c r="C1234">
        <v>17</v>
      </c>
      <c r="D1234">
        <v>46</v>
      </c>
      <c r="E1234">
        <v>63</v>
      </c>
    </row>
    <row r="1235" spans="1:5" hidden="1" x14ac:dyDescent="0.3">
      <c r="A1235">
        <v>1233</v>
      </c>
      <c r="B1235">
        <v>736181</v>
      </c>
      <c r="C1235">
        <v>29</v>
      </c>
      <c r="D1235">
        <v>34</v>
      </c>
      <c r="E1235">
        <v>63</v>
      </c>
    </row>
    <row r="1236" spans="1:5" hidden="1" x14ac:dyDescent="0.3">
      <c r="A1236">
        <v>1234</v>
      </c>
      <c r="B1236">
        <v>712426</v>
      </c>
      <c r="C1236">
        <v>33</v>
      </c>
      <c r="D1236">
        <v>29</v>
      </c>
      <c r="E1236">
        <v>62</v>
      </c>
    </row>
    <row r="1237" spans="1:5" hidden="1" x14ac:dyDescent="0.3">
      <c r="A1237">
        <v>1235</v>
      </c>
      <c r="B1237">
        <v>712419</v>
      </c>
      <c r="C1237">
        <v>41</v>
      </c>
      <c r="D1237">
        <v>20</v>
      </c>
      <c r="E1237">
        <v>61</v>
      </c>
    </row>
    <row r="1238" spans="1:5" hidden="1" x14ac:dyDescent="0.3">
      <c r="A1238">
        <v>1236</v>
      </c>
      <c r="B1238">
        <v>734122</v>
      </c>
      <c r="C1238">
        <v>7</v>
      </c>
      <c r="D1238">
        <v>53</v>
      </c>
      <c r="E1238">
        <v>60</v>
      </c>
    </row>
    <row r="1239" spans="1:5" hidden="1" x14ac:dyDescent="0.3">
      <c r="A1239">
        <v>1237</v>
      </c>
      <c r="B1239">
        <v>700087</v>
      </c>
      <c r="C1239">
        <v>17</v>
      </c>
      <c r="D1239">
        <v>43</v>
      </c>
      <c r="E1239">
        <v>60</v>
      </c>
    </row>
    <row r="1240" spans="1:5" hidden="1" x14ac:dyDescent="0.3">
      <c r="A1240">
        <v>1238</v>
      </c>
      <c r="B1240">
        <v>741166</v>
      </c>
      <c r="C1240">
        <v>23</v>
      </c>
      <c r="D1240">
        <v>36</v>
      </c>
      <c r="E1240">
        <v>59</v>
      </c>
    </row>
    <row r="1241" spans="1:5" hidden="1" x14ac:dyDescent="0.3">
      <c r="A1241">
        <v>1239</v>
      </c>
      <c r="B1241">
        <v>700161</v>
      </c>
      <c r="C1241">
        <v>23</v>
      </c>
      <c r="D1241">
        <v>35</v>
      </c>
      <c r="E1241">
        <v>58</v>
      </c>
    </row>
    <row r="1242" spans="1:5" hidden="1" x14ac:dyDescent="0.3">
      <c r="A1242">
        <v>1240</v>
      </c>
      <c r="B1242">
        <v>734431</v>
      </c>
      <c r="C1242">
        <v>28</v>
      </c>
      <c r="D1242">
        <v>29</v>
      </c>
      <c r="E1242">
        <v>57</v>
      </c>
    </row>
    <row r="1243" spans="1:5" hidden="1" x14ac:dyDescent="0.3">
      <c r="A1243">
        <v>1241</v>
      </c>
      <c r="B1243">
        <v>711206</v>
      </c>
      <c r="C1243">
        <v>29</v>
      </c>
      <c r="D1243">
        <v>26</v>
      </c>
      <c r="E1243">
        <v>55</v>
      </c>
    </row>
    <row r="1244" spans="1:5" hidden="1" x14ac:dyDescent="0.3">
      <c r="A1244">
        <v>1242</v>
      </c>
      <c r="B1244">
        <v>713218</v>
      </c>
      <c r="C1244">
        <v>29</v>
      </c>
      <c r="D1244">
        <v>26</v>
      </c>
      <c r="E1244">
        <v>55</v>
      </c>
    </row>
    <row r="1245" spans="1:5" hidden="1" x14ac:dyDescent="0.3">
      <c r="A1245">
        <v>1243</v>
      </c>
      <c r="B1245">
        <v>722209</v>
      </c>
      <c r="C1245">
        <v>21</v>
      </c>
      <c r="D1245">
        <v>34</v>
      </c>
      <c r="E1245">
        <v>55</v>
      </c>
    </row>
    <row r="1246" spans="1:5" hidden="1" x14ac:dyDescent="0.3">
      <c r="A1246">
        <v>1244</v>
      </c>
      <c r="B1246">
        <v>711325</v>
      </c>
      <c r="C1246">
        <v>22</v>
      </c>
      <c r="D1246">
        <v>33</v>
      </c>
      <c r="E1246">
        <v>55</v>
      </c>
    </row>
    <row r="1247" spans="1:5" hidden="1" x14ac:dyDescent="0.3">
      <c r="A1247">
        <v>1245</v>
      </c>
      <c r="B1247">
        <v>713380</v>
      </c>
      <c r="C1247">
        <v>28</v>
      </c>
      <c r="D1247">
        <v>26</v>
      </c>
      <c r="E1247">
        <v>54</v>
      </c>
    </row>
    <row r="1248" spans="1:5" hidden="1" x14ac:dyDescent="0.3">
      <c r="A1248">
        <v>1246</v>
      </c>
      <c r="B1248">
        <v>700072</v>
      </c>
      <c r="C1248">
        <v>23</v>
      </c>
      <c r="D1248">
        <v>30</v>
      </c>
      <c r="E1248">
        <v>53</v>
      </c>
    </row>
    <row r="1249" spans="1:5" hidden="1" x14ac:dyDescent="0.3">
      <c r="A1249">
        <v>1247</v>
      </c>
      <c r="B1249">
        <v>734502</v>
      </c>
      <c r="C1249">
        <v>28</v>
      </c>
      <c r="D1249">
        <v>23</v>
      </c>
      <c r="E1249">
        <v>51</v>
      </c>
    </row>
    <row r="1250" spans="1:5" hidden="1" x14ac:dyDescent="0.3">
      <c r="A1250">
        <v>1248</v>
      </c>
      <c r="B1250">
        <v>733131</v>
      </c>
      <c r="C1250">
        <v>19</v>
      </c>
      <c r="D1250">
        <v>32</v>
      </c>
      <c r="E1250">
        <v>51</v>
      </c>
    </row>
    <row r="1251" spans="1:5" hidden="1" x14ac:dyDescent="0.3">
      <c r="A1251">
        <v>1249</v>
      </c>
      <c r="B1251">
        <v>734227</v>
      </c>
      <c r="C1251">
        <v>25</v>
      </c>
      <c r="D1251">
        <v>26</v>
      </c>
      <c r="E1251">
        <v>51</v>
      </c>
    </row>
    <row r="1252" spans="1:5" hidden="1" x14ac:dyDescent="0.3">
      <c r="A1252">
        <v>1250</v>
      </c>
      <c r="B1252">
        <v>733148</v>
      </c>
      <c r="C1252">
        <v>31</v>
      </c>
      <c r="D1252">
        <v>16</v>
      </c>
      <c r="E1252">
        <v>47</v>
      </c>
    </row>
    <row r="1253" spans="1:5" hidden="1" x14ac:dyDescent="0.3">
      <c r="A1253">
        <v>1251</v>
      </c>
      <c r="B1253">
        <v>734317</v>
      </c>
      <c r="C1253">
        <v>12</v>
      </c>
      <c r="D1253">
        <v>35</v>
      </c>
      <c r="E1253">
        <v>47</v>
      </c>
    </row>
    <row r="1254" spans="1:5" hidden="1" x14ac:dyDescent="0.3">
      <c r="A1254">
        <v>1252</v>
      </c>
      <c r="B1254">
        <v>731239</v>
      </c>
      <c r="C1254">
        <v>3</v>
      </c>
      <c r="D1254">
        <v>41</v>
      </c>
      <c r="E1254">
        <v>44</v>
      </c>
    </row>
    <row r="1255" spans="1:5" hidden="1" x14ac:dyDescent="0.3">
      <c r="A1255">
        <v>1253</v>
      </c>
      <c r="B1255">
        <v>721256</v>
      </c>
      <c r="C1255">
        <v>25</v>
      </c>
      <c r="D1255">
        <v>18</v>
      </c>
      <c r="E1255">
        <v>43</v>
      </c>
    </row>
    <row r="1256" spans="1:5" hidden="1" x14ac:dyDescent="0.3">
      <c r="A1256">
        <v>1254</v>
      </c>
      <c r="B1256">
        <v>721142</v>
      </c>
      <c r="C1256">
        <v>10</v>
      </c>
      <c r="D1256">
        <v>33</v>
      </c>
      <c r="E1256">
        <v>43</v>
      </c>
    </row>
    <row r="1257" spans="1:5" hidden="1" x14ac:dyDescent="0.3">
      <c r="A1257">
        <v>1255</v>
      </c>
      <c r="B1257">
        <v>713376</v>
      </c>
      <c r="C1257">
        <v>18</v>
      </c>
      <c r="D1257">
        <v>23</v>
      </c>
      <c r="E1257">
        <v>41</v>
      </c>
    </row>
    <row r="1258" spans="1:5" hidden="1" x14ac:dyDescent="0.3">
      <c r="A1258">
        <v>1256</v>
      </c>
      <c r="B1258">
        <v>722107</v>
      </c>
      <c r="C1258">
        <v>19</v>
      </c>
      <c r="D1258">
        <v>22</v>
      </c>
      <c r="E1258">
        <v>41</v>
      </c>
    </row>
    <row r="1259" spans="1:5" hidden="1" x14ac:dyDescent="0.3">
      <c r="A1259">
        <v>1257</v>
      </c>
      <c r="B1259">
        <v>713214</v>
      </c>
      <c r="C1259">
        <v>17</v>
      </c>
      <c r="D1259">
        <v>24</v>
      </c>
      <c r="E1259">
        <v>41</v>
      </c>
    </row>
    <row r="1260" spans="1:5" hidden="1" x14ac:dyDescent="0.3">
      <c r="A1260">
        <v>1258</v>
      </c>
      <c r="B1260">
        <v>734123</v>
      </c>
      <c r="C1260">
        <v>11</v>
      </c>
      <c r="D1260">
        <v>29</v>
      </c>
      <c r="E1260">
        <v>40</v>
      </c>
    </row>
    <row r="1261" spans="1:5" hidden="1" x14ac:dyDescent="0.3">
      <c r="A1261">
        <v>1259</v>
      </c>
      <c r="B1261">
        <v>734436</v>
      </c>
      <c r="C1261">
        <v>12</v>
      </c>
      <c r="D1261">
        <v>28</v>
      </c>
      <c r="E1261">
        <v>40</v>
      </c>
    </row>
    <row r="1262" spans="1:5" hidden="1" x14ac:dyDescent="0.3">
      <c r="A1262">
        <v>1260</v>
      </c>
      <c r="B1262">
        <v>743390</v>
      </c>
      <c r="C1262">
        <v>23</v>
      </c>
      <c r="D1262">
        <v>16</v>
      </c>
      <c r="E1262">
        <v>39</v>
      </c>
    </row>
    <row r="1263" spans="1:5" hidden="1" x14ac:dyDescent="0.3">
      <c r="A1263">
        <v>1261</v>
      </c>
      <c r="B1263">
        <v>721302</v>
      </c>
      <c r="C1263">
        <v>16</v>
      </c>
      <c r="D1263">
        <v>22</v>
      </c>
      <c r="E1263">
        <v>38</v>
      </c>
    </row>
    <row r="1264" spans="1:5" hidden="1" x14ac:dyDescent="0.3">
      <c r="A1264">
        <v>1262</v>
      </c>
      <c r="B1264">
        <v>733150</v>
      </c>
      <c r="C1264">
        <v>20</v>
      </c>
      <c r="D1264">
        <v>18</v>
      </c>
      <c r="E1264">
        <v>38</v>
      </c>
    </row>
    <row r="1265" spans="1:5" hidden="1" x14ac:dyDescent="0.3">
      <c r="A1265">
        <v>1263</v>
      </c>
      <c r="B1265">
        <v>713372</v>
      </c>
      <c r="C1265">
        <v>11</v>
      </c>
      <c r="D1265">
        <v>26</v>
      </c>
      <c r="E1265">
        <v>37</v>
      </c>
    </row>
    <row r="1266" spans="1:5" hidden="1" x14ac:dyDescent="0.3">
      <c r="A1266">
        <v>1264</v>
      </c>
      <c r="B1266">
        <v>700071</v>
      </c>
      <c r="C1266">
        <v>17</v>
      </c>
      <c r="D1266">
        <v>19</v>
      </c>
      <c r="E1266">
        <v>36</v>
      </c>
    </row>
    <row r="1267" spans="1:5" hidden="1" x14ac:dyDescent="0.3">
      <c r="A1267">
        <v>1265</v>
      </c>
      <c r="B1267">
        <v>722178</v>
      </c>
      <c r="C1267">
        <v>20</v>
      </c>
      <c r="D1267">
        <v>15</v>
      </c>
      <c r="E1267">
        <v>35</v>
      </c>
    </row>
    <row r="1268" spans="1:5" hidden="1" x14ac:dyDescent="0.3">
      <c r="A1268">
        <v>1266</v>
      </c>
      <c r="B1268">
        <v>713173</v>
      </c>
      <c r="C1268">
        <v>13</v>
      </c>
      <c r="D1268">
        <v>22</v>
      </c>
      <c r="E1268">
        <v>35</v>
      </c>
    </row>
    <row r="1269" spans="1:5" hidden="1" x14ac:dyDescent="0.3">
      <c r="A1269">
        <v>1267</v>
      </c>
      <c r="B1269">
        <v>742220</v>
      </c>
      <c r="C1269">
        <v>19</v>
      </c>
      <c r="D1269">
        <v>14</v>
      </c>
      <c r="E1269">
        <v>33</v>
      </c>
    </row>
    <row r="1270" spans="1:5" hidden="1" x14ac:dyDescent="0.3">
      <c r="A1270">
        <v>1268</v>
      </c>
      <c r="B1270">
        <v>721663</v>
      </c>
      <c r="C1270">
        <v>9</v>
      </c>
      <c r="D1270">
        <v>24</v>
      </c>
      <c r="E1270">
        <v>33</v>
      </c>
    </row>
    <row r="1271" spans="1:5" hidden="1" x14ac:dyDescent="0.3">
      <c r="A1271">
        <v>1269</v>
      </c>
      <c r="B1271">
        <v>743356</v>
      </c>
      <c r="C1271">
        <v>17</v>
      </c>
      <c r="D1271">
        <v>14</v>
      </c>
      <c r="E1271">
        <v>31</v>
      </c>
    </row>
    <row r="1272" spans="1:5" hidden="1" x14ac:dyDescent="0.3">
      <c r="A1272">
        <v>1270</v>
      </c>
      <c r="B1272">
        <v>734320</v>
      </c>
      <c r="C1272">
        <v>13</v>
      </c>
      <c r="D1272">
        <v>18</v>
      </c>
      <c r="E1272">
        <v>31</v>
      </c>
    </row>
    <row r="1273" spans="1:5" hidden="1" x14ac:dyDescent="0.3">
      <c r="A1273">
        <v>1271</v>
      </c>
      <c r="B1273">
        <v>735201</v>
      </c>
      <c r="C1273">
        <v>8</v>
      </c>
      <c r="D1273">
        <v>23</v>
      </c>
      <c r="E1273">
        <v>31</v>
      </c>
    </row>
    <row r="1274" spans="1:5" hidden="1" x14ac:dyDescent="0.3">
      <c r="A1274">
        <v>1272</v>
      </c>
      <c r="B1274">
        <v>756084</v>
      </c>
      <c r="C1274">
        <v>5</v>
      </c>
      <c r="D1274">
        <v>25</v>
      </c>
      <c r="E1274">
        <v>30</v>
      </c>
    </row>
    <row r="1275" spans="1:5" hidden="1" x14ac:dyDescent="0.3">
      <c r="A1275">
        <v>1273</v>
      </c>
      <c r="B1275">
        <v>721171</v>
      </c>
      <c r="C1275">
        <v>15</v>
      </c>
      <c r="D1275">
        <v>15</v>
      </c>
      <c r="E1275">
        <v>30</v>
      </c>
    </row>
    <row r="1276" spans="1:5" hidden="1" x14ac:dyDescent="0.3">
      <c r="A1276">
        <v>1274</v>
      </c>
      <c r="B1276">
        <v>713365</v>
      </c>
      <c r="C1276">
        <v>12</v>
      </c>
      <c r="D1276">
        <v>16</v>
      </c>
      <c r="E1276">
        <v>28</v>
      </c>
    </row>
    <row r="1277" spans="1:5" hidden="1" x14ac:dyDescent="0.3">
      <c r="A1277">
        <v>1275</v>
      </c>
      <c r="B1277">
        <v>721604</v>
      </c>
      <c r="C1277">
        <v>14</v>
      </c>
      <c r="D1277">
        <v>14</v>
      </c>
      <c r="E1277">
        <v>28</v>
      </c>
    </row>
    <row r="1278" spans="1:5" hidden="1" x14ac:dyDescent="0.3">
      <c r="A1278">
        <v>1276</v>
      </c>
      <c r="B1278">
        <v>700134</v>
      </c>
      <c r="C1278">
        <v>4</v>
      </c>
      <c r="D1278">
        <v>24</v>
      </c>
      <c r="E1278">
        <v>28</v>
      </c>
    </row>
    <row r="1279" spans="1:5" hidden="1" x14ac:dyDescent="0.3">
      <c r="A1279">
        <v>1277</v>
      </c>
      <c r="B1279">
        <v>721123</v>
      </c>
      <c r="C1279">
        <v>9</v>
      </c>
      <c r="D1279">
        <v>18</v>
      </c>
      <c r="E1279">
        <v>27</v>
      </c>
    </row>
    <row r="1280" spans="1:5" hidden="1" x14ac:dyDescent="0.3">
      <c r="A1280">
        <v>1278</v>
      </c>
      <c r="B1280">
        <v>721465</v>
      </c>
      <c r="C1280">
        <v>20</v>
      </c>
      <c r="D1280">
        <v>6</v>
      </c>
      <c r="E1280">
        <v>26</v>
      </c>
    </row>
    <row r="1281" spans="1:5" hidden="1" x14ac:dyDescent="0.3">
      <c r="A1281">
        <v>1279</v>
      </c>
      <c r="B1281">
        <v>713433</v>
      </c>
      <c r="C1281">
        <v>14</v>
      </c>
      <c r="D1281">
        <v>12</v>
      </c>
      <c r="E1281">
        <v>26</v>
      </c>
    </row>
    <row r="1282" spans="1:5" hidden="1" x14ac:dyDescent="0.3">
      <c r="A1282">
        <v>1280</v>
      </c>
      <c r="B1282">
        <v>722166</v>
      </c>
      <c r="C1282">
        <v>11</v>
      </c>
      <c r="D1282">
        <v>15</v>
      </c>
      <c r="E1282">
        <v>26</v>
      </c>
    </row>
    <row r="1283" spans="1:5" hidden="1" x14ac:dyDescent="0.3">
      <c r="A1283">
        <v>1281</v>
      </c>
      <c r="B1283">
        <v>742173</v>
      </c>
      <c r="C1283">
        <v>17</v>
      </c>
      <c r="D1283">
        <v>9</v>
      </c>
      <c r="E1283">
        <v>26</v>
      </c>
    </row>
    <row r="1284" spans="1:5" hidden="1" x14ac:dyDescent="0.3">
      <c r="A1284">
        <v>1282</v>
      </c>
      <c r="B1284">
        <v>734321</v>
      </c>
      <c r="C1284">
        <v>8</v>
      </c>
      <c r="D1284">
        <v>18</v>
      </c>
      <c r="E1284">
        <v>26</v>
      </c>
    </row>
    <row r="1285" spans="1:5" hidden="1" x14ac:dyDescent="0.3">
      <c r="A1285">
        <v>1283</v>
      </c>
      <c r="B1285">
        <v>742139</v>
      </c>
      <c r="C1285">
        <v>13</v>
      </c>
      <c r="D1285">
        <v>12</v>
      </c>
      <c r="E1285">
        <v>25</v>
      </c>
    </row>
    <row r="1286" spans="1:5" hidden="1" x14ac:dyDescent="0.3">
      <c r="A1286">
        <v>1284</v>
      </c>
      <c r="B1286">
        <v>712418</v>
      </c>
      <c r="C1286">
        <v>17</v>
      </c>
      <c r="D1286">
        <v>8</v>
      </c>
      <c r="E1286">
        <v>25</v>
      </c>
    </row>
    <row r="1287" spans="1:5" hidden="1" x14ac:dyDescent="0.3">
      <c r="A1287">
        <v>1285</v>
      </c>
      <c r="B1287">
        <v>735236</v>
      </c>
      <c r="C1287">
        <v>15</v>
      </c>
      <c r="D1287">
        <v>9</v>
      </c>
      <c r="E1287">
        <v>24</v>
      </c>
    </row>
    <row r="1288" spans="1:5" hidden="1" x14ac:dyDescent="0.3">
      <c r="A1288">
        <v>1286</v>
      </c>
      <c r="B1288">
        <v>721167</v>
      </c>
      <c r="C1288">
        <v>15</v>
      </c>
      <c r="D1288">
        <v>9</v>
      </c>
      <c r="E1288">
        <v>24</v>
      </c>
    </row>
    <row r="1289" spans="1:5" hidden="1" x14ac:dyDescent="0.3">
      <c r="A1289">
        <v>1287</v>
      </c>
      <c r="B1289">
        <v>743392</v>
      </c>
      <c r="C1289">
        <v>11</v>
      </c>
      <c r="D1289">
        <v>13</v>
      </c>
      <c r="E1289">
        <v>24</v>
      </c>
    </row>
    <row r="1290" spans="1:5" hidden="1" x14ac:dyDescent="0.3">
      <c r="A1290">
        <v>1288</v>
      </c>
      <c r="B1290">
        <v>700160</v>
      </c>
      <c r="C1290">
        <v>13</v>
      </c>
      <c r="D1290">
        <v>9</v>
      </c>
      <c r="E1290">
        <v>22</v>
      </c>
    </row>
    <row r="1291" spans="1:5" hidden="1" x14ac:dyDescent="0.3">
      <c r="A1291">
        <v>1289</v>
      </c>
      <c r="B1291">
        <v>731251</v>
      </c>
      <c r="C1291">
        <v>5</v>
      </c>
      <c r="D1291">
        <v>17</v>
      </c>
      <c r="E1291">
        <v>22</v>
      </c>
    </row>
    <row r="1292" spans="1:5" hidden="1" x14ac:dyDescent="0.3">
      <c r="A1292">
        <v>1290</v>
      </c>
      <c r="B1292">
        <v>700021</v>
      </c>
      <c r="C1292">
        <v>13</v>
      </c>
      <c r="D1292">
        <v>8</v>
      </c>
      <c r="E1292">
        <v>21</v>
      </c>
    </row>
    <row r="1293" spans="1:5" hidden="1" x14ac:dyDescent="0.3">
      <c r="A1293">
        <v>1293</v>
      </c>
      <c r="B1293">
        <v>734124</v>
      </c>
      <c r="C1293">
        <v>9</v>
      </c>
      <c r="D1293">
        <v>11</v>
      </c>
      <c r="E1293">
        <v>20</v>
      </c>
    </row>
    <row r="1294" spans="1:5" hidden="1" x14ac:dyDescent="0.3">
      <c r="A1294">
        <v>1291</v>
      </c>
      <c r="B1294">
        <v>721132</v>
      </c>
      <c r="C1294">
        <v>12</v>
      </c>
      <c r="D1294">
        <v>8</v>
      </c>
      <c r="E1294">
        <v>20</v>
      </c>
    </row>
    <row r="1295" spans="1:5" hidden="1" x14ac:dyDescent="0.3">
      <c r="A1295">
        <v>1292</v>
      </c>
      <c r="B1295">
        <v>742131</v>
      </c>
      <c r="C1295">
        <v>10</v>
      </c>
      <c r="D1295">
        <v>10</v>
      </c>
      <c r="E1295">
        <v>20</v>
      </c>
    </row>
    <row r="1296" spans="1:5" hidden="1" x14ac:dyDescent="0.3">
      <c r="A1296">
        <v>1294</v>
      </c>
      <c r="B1296">
        <v>731131</v>
      </c>
      <c r="C1296">
        <v>3</v>
      </c>
      <c r="D1296">
        <v>17</v>
      </c>
      <c r="E1296">
        <v>20</v>
      </c>
    </row>
    <row r="1297" spans="1:5" hidden="1" x14ac:dyDescent="0.3">
      <c r="A1297">
        <v>1295</v>
      </c>
      <c r="B1297">
        <v>722170</v>
      </c>
      <c r="C1297">
        <v>5</v>
      </c>
      <c r="D1297">
        <v>15</v>
      </c>
      <c r="E1297">
        <v>20</v>
      </c>
    </row>
    <row r="1298" spans="1:5" hidden="1" x14ac:dyDescent="0.3">
      <c r="A1298">
        <v>1298</v>
      </c>
      <c r="B1298">
        <v>723164</v>
      </c>
      <c r="C1298">
        <v>6</v>
      </c>
      <c r="D1298">
        <v>13</v>
      </c>
      <c r="E1298">
        <v>19</v>
      </c>
    </row>
    <row r="1299" spans="1:5" hidden="1" x14ac:dyDescent="0.3">
      <c r="A1299">
        <v>1296</v>
      </c>
      <c r="B1299">
        <v>743246</v>
      </c>
      <c r="C1299">
        <v>14</v>
      </c>
      <c r="D1299">
        <v>5</v>
      </c>
      <c r="E1299">
        <v>19</v>
      </c>
    </row>
    <row r="1300" spans="1:5" hidden="1" x14ac:dyDescent="0.3">
      <c r="A1300">
        <v>1297</v>
      </c>
      <c r="B1300">
        <v>713162</v>
      </c>
      <c r="C1300">
        <v>5</v>
      </c>
      <c r="D1300">
        <v>14</v>
      </c>
      <c r="E1300">
        <v>19</v>
      </c>
    </row>
    <row r="1301" spans="1:5" hidden="1" x14ac:dyDescent="0.3">
      <c r="A1301">
        <v>1299</v>
      </c>
      <c r="B1301">
        <v>713402</v>
      </c>
      <c r="C1301">
        <v>9</v>
      </c>
      <c r="D1301">
        <v>8</v>
      </c>
      <c r="E1301">
        <v>17</v>
      </c>
    </row>
    <row r="1302" spans="1:5" hidden="1" x14ac:dyDescent="0.3">
      <c r="A1302">
        <v>1304</v>
      </c>
      <c r="B1302">
        <v>743195</v>
      </c>
      <c r="C1302">
        <v>7</v>
      </c>
      <c r="D1302">
        <v>10</v>
      </c>
      <c r="E1302">
        <v>17</v>
      </c>
    </row>
    <row r="1303" spans="1:5" hidden="1" x14ac:dyDescent="0.3">
      <c r="A1303">
        <v>1301</v>
      </c>
      <c r="B1303">
        <v>742170</v>
      </c>
      <c r="C1303">
        <v>12</v>
      </c>
      <c r="D1303">
        <v>5</v>
      </c>
      <c r="E1303">
        <v>17</v>
      </c>
    </row>
    <row r="1304" spans="1:5" hidden="1" x14ac:dyDescent="0.3">
      <c r="A1304">
        <v>1302</v>
      </c>
      <c r="B1304">
        <v>742236</v>
      </c>
      <c r="C1304">
        <v>4</v>
      </c>
      <c r="D1304">
        <v>13</v>
      </c>
      <c r="E1304">
        <v>17</v>
      </c>
    </row>
    <row r="1305" spans="1:5" hidden="1" x14ac:dyDescent="0.3">
      <c r="A1305">
        <v>1300</v>
      </c>
      <c r="B1305">
        <v>721303</v>
      </c>
      <c r="C1305">
        <v>12</v>
      </c>
      <c r="D1305">
        <v>5</v>
      </c>
      <c r="E1305">
        <v>17</v>
      </c>
    </row>
    <row r="1306" spans="1:5" hidden="1" x14ac:dyDescent="0.3">
      <c r="A1306">
        <v>1303</v>
      </c>
      <c r="B1306">
        <v>742150</v>
      </c>
      <c r="C1306">
        <v>6</v>
      </c>
      <c r="D1306">
        <v>11</v>
      </c>
      <c r="E1306">
        <v>17</v>
      </c>
    </row>
    <row r="1307" spans="1:5" hidden="1" x14ac:dyDescent="0.3">
      <c r="A1307">
        <v>1305</v>
      </c>
      <c r="B1307">
        <v>731218</v>
      </c>
      <c r="C1307">
        <v>8</v>
      </c>
      <c r="D1307">
        <v>8</v>
      </c>
      <c r="E1307">
        <v>16</v>
      </c>
    </row>
    <row r="1308" spans="1:5" hidden="1" x14ac:dyDescent="0.3">
      <c r="A1308">
        <v>1306</v>
      </c>
      <c r="B1308">
        <v>700163</v>
      </c>
      <c r="C1308">
        <v>4</v>
      </c>
      <c r="D1308">
        <v>12</v>
      </c>
      <c r="E1308">
        <v>16</v>
      </c>
    </row>
    <row r="1309" spans="1:5" hidden="1" x14ac:dyDescent="0.3">
      <c r="A1309">
        <v>1307</v>
      </c>
      <c r="B1309">
        <v>713386</v>
      </c>
      <c r="C1309">
        <v>3</v>
      </c>
      <c r="D1309">
        <v>12</v>
      </c>
      <c r="E1309">
        <v>15</v>
      </c>
    </row>
    <row r="1310" spans="1:5" hidden="1" x14ac:dyDescent="0.3">
      <c r="A1310">
        <v>1308</v>
      </c>
      <c r="B1310">
        <v>742172</v>
      </c>
      <c r="C1310">
        <v>12</v>
      </c>
      <c r="D1310">
        <v>3</v>
      </c>
      <c r="E1310">
        <v>15</v>
      </c>
    </row>
    <row r="1311" spans="1:5" hidden="1" x14ac:dyDescent="0.3">
      <c r="A1311">
        <v>1309</v>
      </c>
      <c r="B1311">
        <v>734103</v>
      </c>
      <c r="C1311">
        <v>5</v>
      </c>
      <c r="D1311">
        <v>10</v>
      </c>
      <c r="E1311">
        <v>15</v>
      </c>
    </row>
    <row r="1312" spans="1:5" hidden="1" x14ac:dyDescent="0.3">
      <c r="A1312">
        <v>1310</v>
      </c>
      <c r="B1312">
        <v>713171</v>
      </c>
      <c r="C1312">
        <v>3</v>
      </c>
      <c r="D1312">
        <v>12</v>
      </c>
      <c r="E1312">
        <v>15</v>
      </c>
    </row>
    <row r="1313" spans="1:5" hidden="1" x14ac:dyDescent="0.3">
      <c r="A1313">
        <v>1311</v>
      </c>
      <c r="B1313">
        <v>733147</v>
      </c>
      <c r="C1313">
        <v>5</v>
      </c>
      <c r="D1313">
        <v>10</v>
      </c>
      <c r="E1313">
        <v>15</v>
      </c>
    </row>
    <row r="1314" spans="1:5" hidden="1" x14ac:dyDescent="0.3">
      <c r="A1314">
        <v>1312</v>
      </c>
      <c r="B1314">
        <v>723158</v>
      </c>
      <c r="C1314">
        <v>2</v>
      </c>
      <c r="D1314">
        <v>12</v>
      </c>
      <c r="E1314">
        <v>14</v>
      </c>
    </row>
    <row r="1315" spans="1:5" hidden="1" x14ac:dyDescent="0.3">
      <c r="A1315">
        <v>1313</v>
      </c>
      <c r="B1315">
        <v>712157</v>
      </c>
      <c r="C1315">
        <v>3</v>
      </c>
      <c r="D1315">
        <v>10</v>
      </c>
      <c r="E1315">
        <v>13</v>
      </c>
    </row>
    <row r="1316" spans="1:5" hidden="1" x14ac:dyDescent="0.3">
      <c r="A1316">
        <v>1314</v>
      </c>
      <c r="B1316">
        <v>735307</v>
      </c>
      <c r="C1316">
        <v>5</v>
      </c>
      <c r="D1316">
        <v>8</v>
      </c>
      <c r="E1316">
        <v>13</v>
      </c>
    </row>
    <row r="1317" spans="1:5" hidden="1" x14ac:dyDescent="0.3">
      <c r="A1317">
        <v>1315</v>
      </c>
      <c r="B1317">
        <v>700069</v>
      </c>
      <c r="C1317">
        <v>3</v>
      </c>
      <c r="D1317">
        <v>10</v>
      </c>
      <c r="E1317">
        <v>13</v>
      </c>
    </row>
    <row r="1318" spans="1:5" hidden="1" x14ac:dyDescent="0.3">
      <c r="A1318">
        <v>1316</v>
      </c>
      <c r="B1318">
        <v>734424</v>
      </c>
      <c r="C1318">
        <v>5</v>
      </c>
      <c r="D1318">
        <v>8</v>
      </c>
      <c r="E1318">
        <v>13</v>
      </c>
    </row>
    <row r="1319" spans="1:5" hidden="1" x14ac:dyDescent="0.3">
      <c r="A1319">
        <v>1317</v>
      </c>
      <c r="B1319">
        <v>741252</v>
      </c>
      <c r="C1319">
        <v>7</v>
      </c>
      <c r="D1319">
        <v>5</v>
      </c>
      <c r="E1319">
        <v>12</v>
      </c>
    </row>
    <row r="1320" spans="1:5" hidden="1" x14ac:dyDescent="0.3">
      <c r="A1320">
        <v>1318</v>
      </c>
      <c r="B1320">
        <v>742183</v>
      </c>
      <c r="C1320">
        <v>7</v>
      </c>
      <c r="D1320">
        <v>4</v>
      </c>
      <c r="E1320">
        <v>11</v>
      </c>
    </row>
    <row r="1321" spans="1:5" hidden="1" x14ac:dyDescent="0.3">
      <c r="A1321">
        <v>1319</v>
      </c>
      <c r="B1321">
        <v>712156</v>
      </c>
      <c r="C1321">
        <v>4</v>
      </c>
      <c r="D1321">
        <v>7</v>
      </c>
      <c r="E1321">
        <v>11</v>
      </c>
    </row>
    <row r="1322" spans="1:5" hidden="1" x14ac:dyDescent="0.3">
      <c r="A1322">
        <v>1320</v>
      </c>
      <c r="B1322">
        <v>743603</v>
      </c>
      <c r="C1322">
        <v>3</v>
      </c>
      <c r="D1322">
        <v>8</v>
      </c>
      <c r="E1322">
        <v>11</v>
      </c>
    </row>
    <row r="1323" spans="1:5" hidden="1" x14ac:dyDescent="0.3">
      <c r="A1323">
        <v>1321</v>
      </c>
      <c r="B1323">
        <v>712158</v>
      </c>
      <c r="C1323">
        <v>3</v>
      </c>
      <c r="D1323">
        <v>8</v>
      </c>
      <c r="E1323">
        <v>11</v>
      </c>
    </row>
    <row r="1324" spans="1:5" hidden="1" x14ac:dyDescent="0.3">
      <c r="A1324">
        <v>1322</v>
      </c>
      <c r="B1324">
        <v>723161</v>
      </c>
      <c r="C1324">
        <v>2</v>
      </c>
      <c r="D1324">
        <v>8</v>
      </c>
      <c r="E1324">
        <v>10</v>
      </c>
    </row>
    <row r="1325" spans="1:5" hidden="1" x14ac:dyDescent="0.3">
      <c r="A1325">
        <v>1323</v>
      </c>
      <c r="B1325">
        <v>700158</v>
      </c>
      <c r="C1325">
        <v>4</v>
      </c>
      <c r="D1325">
        <v>6</v>
      </c>
      <c r="E1325">
        <v>10</v>
      </c>
    </row>
    <row r="1326" spans="1:5" hidden="1" x14ac:dyDescent="0.3">
      <c r="A1326">
        <v>1324</v>
      </c>
      <c r="B1326">
        <v>711115</v>
      </c>
      <c r="C1326">
        <v>0</v>
      </c>
      <c r="D1326">
        <v>10</v>
      </c>
      <c r="E1326">
        <v>10</v>
      </c>
    </row>
    <row r="1327" spans="1:5" hidden="1" x14ac:dyDescent="0.3">
      <c r="A1327">
        <v>1325</v>
      </c>
      <c r="B1327">
        <v>734421</v>
      </c>
      <c r="C1327">
        <v>5</v>
      </c>
      <c r="D1327">
        <v>2</v>
      </c>
      <c r="E1327">
        <v>7</v>
      </c>
    </row>
    <row r="1328" spans="1:5" hidden="1" x14ac:dyDescent="0.3">
      <c r="A1328">
        <v>1326</v>
      </c>
      <c r="B1328">
        <v>735237</v>
      </c>
      <c r="C1328">
        <v>5</v>
      </c>
      <c r="D1328">
        <v>2</v>
      </c>
      <c r="E1328">
        <v>7</v>
      </c>
    </row>
    <row r="1329" spans="1:5" hidden="1" x14ac:dyDescent="0.3">
      <c r="A1329">
        <v>1327</v>
      </c>
      <c r="B1329">
        <v>721460</v>
      </c>
      <c r="C1329">
        <v>5</v>
      </c>
      <c r="D1329">
        <v>1</v>
      </c>
      <c r="E1329">
        <v>6</v>
      </c>
    </row>
    <row r="1330" spans="1:5" hidden="1" x14ac:dyDescent="0.3">
      <c r="A1330">
        <v>1328</v>
      </c>
      <c r="B1330">
        <v>713520</v>
      </c>
      <c r="C1330">
        <v>3</v>
      </c>
      <c r="D1330">
        <v>3</v>
      </c>
      <c r="E1330">
        <v>6</v>
      </c>
    </row>
    <row r="1331" spans="1:5" hidden="1" x14ac:dyDescent="0.3">
      <c r="A1331">
        <v>1329</v>
      </c>
      <c r="B1331">
        <v>735232</v>
      </c>
      <c r="C1331">
        <v>3</v>
      </c>
      <c r="D1331">
        <v>2</v>
      </c>
      <c r="E1331">
        <v>5</v>
      </c>
    </row>
    <row r="1332" spans="1:5" hidden="1" x14ac:dyDescent="0.3">
      <c r="A1332">
        <v>1330</v>
      </c>
      <c r="B1332">
        <v>700062</v>
      </c>
      <c r="C1332">
        <v>2</v>
      </c>
      <c r="D1332">
        <v>3</v>
      </c>
      <c r="E1332">
        <v>5</v>
      </c>
    </row>
    <row r="1333" spans="1:5" hidden="1" x14ac:dyDescent="0.3">
      <c r="A1333">
        <v>1331</v>
      </c>
      <c r="B1333">
        <v>723135</v>
      </c>
      <c r="C1333">
        <v>0</v>
      </c>
      <c r="D1333">
        <v>5</v>
      </c>
      <c r="E1333">
        <v>5</v>
      </c>
    </row>
    <row r="1334" spans="1:5" hidden="1" x14ac:dyDescent="0.3">
      <c r="A1334">
        <v>1332</v>
      </c>
      <c r="B1334">
        <v>735238</v>
      </c>
      <c r="C1334">
        <v>2</v>
      </c>
      <c r="D1334">
        <v>2</v>
      </c>
      <c r="E1334">
        <v>4</v>
      </c>
    </row>
    <row r="1335" spans="1:5" hidden="1" x14ac:dyDescent="0.3">
      <c r="A1335">
        <v>1333</v>
      </c>
      <c r="B1335">
        <v>734204</v>
      </c>
      <c r="C1335">
        <v>1</v>
      </c>
      <c r="D1335">
        <v>3</v>
      </c>
      <c r="E1335">
        <v>4</v>
      </c>
    </row>
    <row r="1336" spans="1:5" hidden="1" x14ac:dyDescent="0.3">
      <c r="A1336">
        <v>1334</v>
      </c>
      <c r="B1336">
        <v>721462</v>
      </c>
      <c r="C1336">
        <v>4</v>
      </c>
      <c r="D1336">
        <v>0</v>
      </c>
      <c r="E1336">
        <v>4</v>
      </c>
    </row>
    <row r="1337" spans="1:5" hidden="1" x14ac:dyDescent="0.3">
      <c r="A1337">
        <v>1335</v>
      </c>
      <c r="B1337">
        <v>721606</v>
      </c>
      <c r="C1337">
        <v>3</v>
      </c>
      <c r="D1337">
        <v>1</v>
      </c>
      <c r="E1337">
        <v>4</v>
      </c>
    </row>
    <row r="1338" spans="1:5" hidden="1" x14ac:dyDescent="0.3">
      <c r="A1338">
        <v>1336</v>
      </c>
      <c r="B1338">
        <v>742109</v>
      </c>
      <c r="C1338">
        <v>1</v>
      </c>
      <c r="D1338">
        <v>2</v>
      </c>
      <c r="E1338">
        <v>3</v>
      </c>
    </row>
    <row r="1339" spans="1:5" hidden="1" x14ac:dyDescent="0.3">
      <c r="A1339">
        <v>1337</v>
      </c>
      <c r="B1339">
        <v>731128</v>
      </c>
      <c r="C1339">
        <v>3</v>
      </c>
      <c r="D1339">
        <v>0</v>
      </c>
      <c r="E1339">
        <v>3</v>
      </c>
    </row>
    <row r="1340" spans="1:5" hidden="1" x14ac:dyDescent="0.3">
      <c r="A1340">
        <v>1338</v>
      </c>
      <c r="B1340">
        <v>743269</v>
      </c>
      <c r="C1340">
        <v>1</v>
      </c>
      <c r="D1340">
        <v>2</v>
      </c>
      <c r="E1340">
        <v>3</v>
      </c>
    </row>
    <row r="1341" spans="1:5" hidden="1" x14ac:dyDescent="0.3">
      <c r="A1341">
        <v>1343</v>
      </c>
      <c r="B1341">
        <v>711324</v>
      </c>
      <c r="C1341">
        <v>0</v>
      </c>
      <c r="D1341">
        <v>2</v>
      </c>
      <c r="E1341">
        <v>2</v>
      </c>
    </row>
    <row r="1342" spans="1:5" hidden="1" x14ac:dyDescent="0.3">
      <c r="A1342">
        <v>1346</v>
      </c>
      <c r="B1342">
        <v>743414</v>
      </c>
      <c r="C1342">
        <v>0</v>
      </c>
      <c r="D1342">
        <v>2</v>
      </c>
      <c r="E1342">
        <v>2</v>
      </c>
    </row>
    <row r="1343" spans="1:5" hidden="1" x14ac:dyDescent="0.3">
      <c r="A1343">
        <v>1342</v>
      </c>
      <c r="B1343">
        <v>731203</v>
      </c>
      <c r="C1343">
        <v>0</v>
      </c>
      <c r="D1343">
        <v>2</v>
      </c>
      <c r="E1343">
        <v>2</v>
      </c>
    </row>
    <row r="1344" spans="1:5" hidden="1" x14ac:dyDescent="0.3">
      <c r="A1344">
        <v>1341</v>
      </c>
      <c r="B1344">
        <v>734401</v>
      </c>
      <c r="C1344">
        <v>1</v>
      </c>
      <c r="D1344">
        <v>1</v>
      </c>
      <c r="E1344">
        <v>2</v>
      </c>
    </row>
    <row r="1345" spans="1:5" hidden="1" x14ac:dyDescent="0.3">
      <c r="A1345">
        <v>1339</v>
      </c>
      <c r="B1345">
        <v>734425</v>
      </c>
      <c r="C1345">
        <v>0</v>
      </c>
      <c r="D1345">
        <v>2</v>
      </c>
      <c r="E1345">
        <v>2</v>
      </c>
    </row>
    <row r="1346" spans="1:5" hidden="1" x14ac:dyDescent="0.3">
      <c r="A1346">
        <v>1340</v>
      </c>
      <c r="B1346">
        <v>743389</v>
      </c>
      <c r="C1346">
        <v>0</v>
      </c>
      <c r="D1346">
        <v>2</v>
      </c>
      <c r="E1346">
        <v>2</v>
      </c>
    </row>
    <row r="1347" spans="1:5" hidden="1" x14ac:dyDescent="0.3">
      <c r="A1347">
        <v>1345</v>
      </c>
      <c r="B1347">
        <v>741225</v>
      </c>
      <c r="C1347">
        <v>0</v>
      </c>
      <c r="D1347">
        <v>2</v>
      </c>
      <c r="E1347">
        <v>2</v>
      </c>
    </row>
    <row r="1348" spans="1:5" hidden="1" x14ac:dyDescent="0.3">
      <c r="A1348">
        <v>1344</v>
      </c>
      <c r="B1348">
        <v>731246</v>
      </c>
      <c r="C1348">
        <v>1</v>
      </c>
      <c r="D1348">
        <v>1</v>
      </c>
      <c r="E1348">
        <v>2</v>
      </c>
    </row>
    <row r="1349" spans="1:5" hidden="1" x14ac:dyDescent="0.3">
      <c r="A1349">
        <v>1347</v>
      </c>
      <c r="B1349">
        <v>731253</v>
      </c>
      <c r="C1349">
        <v>0</v>
      </c>
      <c r="D1349">
        <v>2</v>
      </c>
      <c r="E1349">
        <v>2</v>
      </c>
    </row>
    <row r="1350" spans="1:5" hidden="1" x14ac:dyDescent="0.3">
      <c r="A1350">
        <v>1348</v>
      </c>
      <c r="B1350">
        <v>737133</v>
      </c>
      <c r="C1350">
        <v>1</v>
      </c>
      <c r="D1350">
        <v>0</v>
      </c>
      <c r="E1350">
        <v>1</v>
      </c>
    </row>
    <row r="1351" spans="1:5" hidden="1" x14ac:dyDescent="0.3">
      <c r="A1351">
        <v>1349</v>
      </c>
      <c r="B1351">
        <v>731139</v>
      </c>
      <c r="C1351">
        <v>0</v>
      </c>
      <c r="D1351">
        <v>1</v>
      </c>
      <c r="E1351">
        <v>1</v>
      </c>
    </row>
    <row r="1352" spans="1:5" hidden="1" x14ac:dyDescent="0.3">
      <c r="A1352">
        <v>1350</v>
      </c>
      <c r="B1352">
        <v>733246</v>
      </c>
      <c r="C1352">
        <v>1</v>
      </c>
      <c r="D1352">
        <v>0</v>
      </c>
      <c r="E1352">
        <v>1</v>
      </c>
    </row>
    <row r="1353" spans="1:5" hidden="1" x14ac:dyDescent="0.3">
      <c r="A1353">
        <v>1351</v>
      </c>
      <c r="B1353">
        <v>713419</v>
      </c>
      <c r="C1353">
        <v>0</v>
      </c>
      <c r="D1353">
        <v>1</v>
      </c>
      <c r="E1353">
        <v>1</v>
      </c>
    </row>
    <row r="1354" spans="1:5" hidden="1" x14ac:dyDescent="0.3">
      <c r="A1354">
        <v>1352</v>
      </c>
      <c r="B1354">
        <v>734002</v>
      </c>
      <c r="C1354">
        <v>1</v>
      </c>
      <c r="D1354">
        <v>0</v>
      </c>
      <c r="E1354">
        <v>1</v>
      </c>
    </row>
    <row r="1355" spans="1:5" hidden="1" x14ac:dyDescent="0.3">
      <c r="A1355">
        <v>1353</v>
      </c>
      <c r="B1355">
        <v>743413</v>
      </c>
      <c r="C1355">
        <v>1</v>
      </c>
      <c r="D1355">
        <v>0</v>
      </c>
      <c r="E1355">
        <v>1</v>
      </c>
    </row>
  </sheetData>
  <autoFilter ref="A1:E1355" xr:uid="{00000000-0001-0000-0000-000000000000}">
    <filterColumn colId="4">
      <top10 val="10" filterVal="10151"/>
    </filterColumn>
  </autoFilter>
  <sortState xmlns:xlrd2="http://schemas.microsoft.com/office/spreadsheetml/2017/richdata2" ref="A2:E1355">
    <sortCondition descending="1" ref="E1:E1355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kangsabanik</cp:lastModifiedBy>
  <dcterms:created xsi:type="dcterms:W3CDTF">2026-01-19T10:29:49Z</dcterms:created>
  <dcterms:modified xsi:type="dcterms:W3CDTF">2026-01-20T05:59:52Z</dcterms:modified>
</cp:coreProperties>
</file>