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2231099-FDDB-4219-9543-D2B23AE4B293}" xr6:coauthVersionLast="47" xr6:coauthVersionMax="47" xr10:uidLastSave="{00000000-0000-0000-0000-000000000000}"/>
  <bookViews>
    <workbookView xWindow="-108" yWindow="-108" windowWidth="23256" windowHeight="12456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<sst xmlns="http://schemas.openxmlformats.org/spreadsheetml/2006/main" count="310" uniqueCount="13">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</sst>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abSelected="1" topLeftCell="B1" workbookViewId="0">
      <selection activeCell="AE8" sqref="A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2024-02-29T01:53:38Z</dcterms:modified>
</cp:coreProperties>
</file>