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ABC5FB33-97DB-4799-99A0-5381DD853395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F5" authorId="1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2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3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<sst xmlns="http://schemas.openxmlformats.org/spreadsheetml/2006/main" count="91" uniqueCount="13">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</sst>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M8"/>
  <sheetViews>
    <sheetView showGridLines="0" tabSelected="1" workbookViewId="0">
      <selection activeCell="K8" sqref="K8"/>
    </sheetView>
  </sheetViews>
  <sheetFormatPr defaultColWidth="11.19921875" defaultRowHeight="15.6" x14ac:dyDescent="0.3"/>
  <cols>
    <col min="2" max="2" width="19.8984375" customWidth="1"/>
  </cols>
  <sheetData>
    <row r="1" spans="1:1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5"/>
      <c r="M1" s="5"/>
    </row>
    <row r="2" spans="1:1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/>
      <c r="M2" s="7"/>
    </row>
    <row r="3" spans="1:1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/>
      <c r="M3" s="7"/>
    </row>
    <row r="4" spans="1:1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/>
      <c r="M4" s="7"/>
    </row>
    <row r="5" spans="1:1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/>
      <c r="M5" s="7"/>
    </row>
    <row r="6" spans="1:1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/>
      <c r="M6" s="7"/>
    </row>
    <row r="7" spans="1:1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/>
      <c r="M7" s="7"/>
    </row>
    <row r="8" spans="1:1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/>
      <c r="M8" s="7"/>
    </row>
  </sheetData>
  <dataValidations count="1">
    <dataValidation type="list" allowBlank="1" showInputMessage="1" showErrorMessage="1" sqref="C2:M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2024-01-09T16:36:53Z</dcterms:modified>
</cp:coreProperties>
</file>