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5187758F-1F4F-45F6-9FD1-D703E41E7186}" xr6:coauthVersionLast="47" xr6:coauthVersionMax="47" xr10:uidLastSave="{00000000-0000-0000-0000-000000000000}"/>
  <bookViews>
    <workbookView xWindow="3036" yWindow="3036" windowWidth="17280" windowHeight="8880" activeTab="2" xr2:uid="{F43F5E3C-0558-E346-B770-8540CD6B4863}"/>
  </bookViews>
  <sheets>
    <sheet name="Dec-2023" sheetId="1" r:id="rId1"/>
    <sheet name="Jan-2024" sheetId="2" r:id="rId2"/>
    <sheet name="Feb-202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<sst xmlns="http://schemas.openxmlformats.org/spreadsheetml/2006/main" count="233" uniqueCount="13">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</sst>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N8"/>
  <sheetViews>
    <sheetView tabSelected="1" topLeftCell="H1" workbookViewId="0">
      <selection activeCell="M9" sqref="M9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3" width="10.5" bestFit="1" customWidth="1"/>
  </cols>
  <sheetData>
    <row r="1" spans="1:14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5"/>
    </row>
    <row r="2" spans="1:14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/>
    </row>
    <row r="3" spans="1:14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/>
    </row>
    <row r="4" spans="1:14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/>
    </row>
    <row r="5" spans="1:14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/>
    </row>
    <row r="6" spans="1:14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/>
    </row>
    <row r="7" spans="1:14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/>
    </row>
    <row r="8" spans="1:14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/>
    </row>
  </sheetData>
  <dataValidations count="1">
    <dataValidation type="list" allowBlank="1" showInputMessage="1" showErrorMessage="1" sqref="C2:N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Feb-2024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2024-02-11T14:18:33Z</dcterms:modified>
</cp:coreProperties>
</file>