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489E22CF-8C6E-460C-AF8D-9C4D310493E7}" xr6:coauthVersionLast="47" xr6:coauthVersionMax="47" xr10:uidLastSave="{00000000-0000-0000-0000-000000000000}"/>
  <bookViews>
    <workbookView xWindow="-108" yWindow="-108" windowWidth="23256" windowHeight="12456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<sst xmlns="http://schemas.openxmlformats.org/spreadsheetml/2006/main" count="28" uniqueCount="12">
  <si>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Student Name</t>
  </si>
  <si>
    <t>Sr. No</t>
  </si>
  <si>
    <t>S1</t>
  </si>
  <si>
    <t>Present</t>
  </si>
  <si>
    <t>Absent</t>
  </si>
  <si>
    <t>Reason</t>
  </si>
  <si>
    <t>Pruthviraj Paymal</t>
  </si>
  <si>
    <t>Somnath Mohite</t>
  </si>
  <si>
    <t>Vipul Gholap</t>
  </si>
  <si>
    <t>Chirag Mahajan</t>
  </si>
  <si>
    <t>Tushar</t>
  </si>
  <si>
    <t>Note: Time 9 to 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</si>
</sst>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3"/>
  <sheetViews>
    <sheetView showGridLines="0" tabSelected="1" workbookViewId="0">
      <selection activeCell="D3" sqref="D3"/>
    </sheetView>
  </sheetViews>
  <sheetFormatPr defaultColWidth="11.19921875" defaultRowHeight="15.6" x14ac:dyDescent="0.3"/>
  <cols>
    <col min="1" max="1" width="6.19921875" style="1" bestFit="1" customWidth="1"/>
    <col min="2" max="2" width="14.69921875" style="1" bestFit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6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7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8</v>
      </c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" x14ac:dyDescent="0.35">
      <c r="A8" s="6">
        <v>9</v>
      </c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" x14ac:dyDescent="0.35">
      <c r="A9" s="6">
        <v>10</v>
      </c>
      <c r="B9" s="6" t="s">
        <v>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3" spans="1:20" x14ac:dyDescent="0.3">
      <c r="B13" s="1" t="s">
        <v>11</v>
      </c>
    </row>
  </sheetData>
  <dataValidations count="1">
    <dataValidation type="list" allowBlank="1" showInputMessage="1" showErrorMessage="1" sqref="C2:E9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5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5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2023-12-29T18:03:06Z</dcterms:modified>
</cp:coreProperties>
</file>