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9545A1B7-A434-41C0-B0B9-A9FF5F623C15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<sst xmlns="http://schemas.openxmlformats.org/spreadsheetml/2006/main" count="168" uniqueCount="13">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</sst>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F8"/>
  <sheetViews>
    <sheetView showGridLines="0" tabSelected="1" topLeftCell="U1" workbookViewId="0">
      <selection activeCell="AA8" sqref="AA8"/>
    </sheetView>
  </sheetViews>
  <sheetFormatPr defaultColWidth="11.19921875" defaultRowHeight="15.6" x14ac:dyDescent="0.3"/>
  <cols>
    <col min="2" max="2" width="19.8984375" customWidth="1"/>
  </cols>
  <sheetData>
    <row r="1" spans="1:32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5"/>
    </row>
    <row r="2" spans="1:32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/>
    </row>
    <row r="3" spans="1:32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/>
    </row>
    <row r="4" spans="1:32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/>
    </row>
    <row r="5" spans="1:32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/>
    </row>
    <row r="6" spans="1:32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/>
    </row>
    <row r="7" spans="1:32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/>
    </row>
    <row r="8" spans="1:32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/>
    </row>
  </sheetData>
  <dataValidations count="1">
    <dataValidation type="list" allowBlank="1" showInputMessage="1" showErrorMessage="1" sqref="C2:AF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2024-01-25T15:21:52Z</dcterms:modified>
</cp:coreProperties>
</file>