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AB623876-1819-4527-95CA-9CF7403EF55C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<sst xmlns="http://schemas.openxmlformats.org/spreadsheetml/2006/main" count="175" uniqueCount="13">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</sst>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tabSelected="1" topLeftCell="U1" workbookViewId="0">
      <selection activeCell="AF8" sqref="AF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2024-01-30T15:00:22Z</dcterms:modified>
</cp:coreProperties>
</file>