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A105C60F-1C8D-42AC-835C-8FC57C2BBA9F}" xr6:coauthVersionLast="47" xr6:coauthVersionMax="47" xr10:uidLastSave="{00000000-0000-0000-0000-000000000000}"/>
  <bookViews>
    <workbookView xWindow="-108" yWindow="-108" windowWidth="23256" windowHeight="12456" activeTab="1" xr2:uid="{F43F5E3C-0558-E346-B770-8540CD6B4863}"/>
  </bookViews>
  <sheets>
    <sheet name="Dec-2023" sheetId="1" r:id="rId1"/>
    <sheet name="Jan-2024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tc={8783CE86-BDB9-42C8-AC71-2AAF5C3DC86E}</author>
    <author>tc={37976732-7168-4646-8092-627EDB32F958}</author>
  </authors>
  <commentList>
    <comment ref="F5" authorId="0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1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</commentList>
</comments>
</file>

<file path=xl/sharedStrings.xml><?xml version="1.0" encoding="utf-8"?>
<sst xmlns="http://schemas.openxmlformats.org/spreadsheetml/2006/main" count="70" uniqueCount="13">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</sst>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J8"/>
  <sheetViews>
    <sheetView showGridLines="0" tabSelected="1" workbookViewId="0">
      <selection activeCell="G8" sqref="G8"/>
    </sheetView>
  </sheetViews>
  <sheetFormatPr defaultColWidth="11.19921875" defaultRowHeight="15.6" x14ac:dyDescent="0.3"/>
  <cols>
    <col min="2" max="2" width="19.8984375" customWidth="1"/>
  </cols>
  <sheetData>
    <row r="1" spans="1:10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5"/>
      <c r="J1" s="5"/>
    </row>
    <row r="2" spans="1:1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/>
      <c r="J2" s="7"/>
    </row>
    <row r="3" spans="1:1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/>
      <c r="J3" s="7"/>
    </row>
    <row r="4" spans="1:10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/>
      <c r="J4" s="7"/>
    </row>
    <row r="5" spans="1:10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/>
      <c r="J5" s="7"/>
    </row>
    <row r="6" spans="1:10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/>
      <c r="J6" s="7"/>
    </row>
    <row r="7" spans="1:10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/>
      <c r="J7" s="7"/>
    </row>
    <row r="8" spans="1:10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/>
      <c r="J8" s="7"/>
    </row>
  </sheetData>
  <dataValidations count="1">
    <dataValidation type="list" allowBlank="1" showInputMessage="1" showErrorMessage="1" sqref="C2:J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2024-01-05T17:23:31Z</dcterms:modified>
</cp:coreProperties>
</file>