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DataSource" sheetId="2" r:id="rId2"/>
  </sheets>
  <calcPr calcId="124519" fullCalcOnLoad="1"/>
</workbook>
</file>

<file path=xl/sharedStrings.xml><?xml version="1.0" encoding="utf-8"?>
<sst xmlns="http://schemas.openxmlformats.org/spreadsheetml/2006/main" count="5" uniqueCount="4">
  <si>
    <t>I am an excel template with a validated cell</t>
  </si>
  <si>
    <t>foo</t>
  </si>
  <si>
    <t>Foos</t>
  </si>
  <si>
    <t>bar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</si>
</sst>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dataValidations count="1">
    <dataValidation type="list" allowBlank="1" showInputMessage="1" showErrorMessage="1" sqref="A2">
      <formula1>DataSource!$A$2:$A$3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</v>
      </c>
    </row>
    <row r="2" spans="1:1">
      <c r="A2" t="s">
        <v>1</v>
      </c>
    </row>
    <row r="3" spans="1:1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DataSource</vt:lpstr>
    </vt:vector>
  </TitlesOfParts>
  <Company>Unimportant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2015-03-09T21:25:20Z</dcterms:created>
  <dcterms:modified xsi:type="dcterms:W3CDTF">2015-03-09T21:25:20Z</dcterms:modified>
</cp:coreProperties>
</file>