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<sst xmlns="http://schemas.openxmlformats.org/spreadsheetml/2006/main" count="2" uniqueCount="2">
  <si>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I am an excel template with a validated cell</t>
  </si>
  <si>
    <t>foo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</si>
</sst>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dataValidations count="1">
    <dataValidation type="list" allowBlank="1" showInputMessage="1" showErrorMessage="1" sqref="A2">
      <formula1>"foo,bar"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2015-03-10T08:51:50Z</dcterms:created>
  <dcterms:modified xsi:type="dcterms:W3CDTF">2015-03-10T08:51:50Z</dcterms:modified>
</cp:coreProperties>
</file>