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https://d.docs.live.net/cfe6a101c9697459/Desktop/"/>
    </mc:Choice>
  </mc:AlternateContent>
  <xr:revisionPtr revIDLastSave="0" documentId="8_{8189E55F-5869-459A-A20F-AD271BF1982F}"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<sst xmlns="http://schemas.openxmlformats.org/spreadsheetml/2006/main" count="4121" uniqueCount="2135">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</sst>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C11" sqref="C11:C12"/>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1128</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payal gedam</cp:lastModifiedBy>
  <dcterms:created xsi:type="dcterms:W3CDTF">2015-06-05T18:17:20Z</dcterms:created>
  <dcterms:modified xsi:type="dcterms:W3CDTF">2024-12-04T17:39:26Z</dcterms:modified>
</cp:coreProperties>
</file>