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36A8017-0346-4829-9E2D-666E973D5396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PENGUIN" sheetId="1" r:id="rId1"/>
    <sheet name="IRIS" sheetId="2" r:id="rId2"/>
    <sheet name="DIABETES" sheetId="3" r:id="rId3"/>
    <sheet name="BREAST CANCER" sheetId="4" r:id="rId4"/>
    <sheet name="SONAR" sheetId="5" r:id="rId5"/>
    <sheet name="IONOSPHERE" sheetId="6" r:id="rId6"/>
    <sheet name="BANK NOTE" sheetId="7" r:id="rId7"/>
    <sheet name="PHP" sheetId="8" r:id="rId8"/>
    <sheet name="WINE" sheetId="9" r:id="rId9"/>
    <sheet name="SEEDS" sheetId="10" r:id="rId10"/>
  </sheets>
  <calcPr calcId="0"/>
</workbook>
</file>

<file path=xl/sharedStrings.xml><?xml version="1.0" encoding="utf-8"?>
<sst xmlns="http://schemas.openxmlformats.org/spreadsheetml/2006/main" count="40" uniqueCount="4">
  <si>
    <t>Threshold</t>
  </si>
  <si>
    <t xml:space="preserve">Accuracy </t>
  </si>
  <si>
    <t>Precision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</si>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</sst>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PENGUIN!$A$2:$A$80</c:f>
              <c:numCache>
                <c:formatCode>General</c:formatCode>
                <c:ptCount val="79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</c:numCache>
            </c:numRef>
          </c:xVal>
          <c:yVal>
            <c:numRef>
              <c:f>PENGUIN!$B$2:$B$80</c:f>
              <c:numCache>
                <c:formatCode>General</c:formatCode>
                <c:ptCount val="79"/>
                <c:pt idx="0">
                  <c:v>0.768115942</c:v>
                </c:pt>
                <c:pt idx="1">
                  <c:v>0.78260869600000005</c:v>
                </c:pt>
                <c:pt idx="2">
                  <c:v>0.78260869600000005</c:v>
                </c:pt>
                <c:pt idx="3">
                  <c:v>0.78260869600000005</c:v>
                </c:pt>
                <c:pt idx="4">
                  <c:v>0.69565217400000001</c:v>
                </c:pt>
                <c:pt idx="5">
                  <c:v>0.69565217400000001</c:v>
                </c:pt>
                <c:pt idx="6">
                  <c:v>0.69565217400000001</c:v>
                </c:pt>
                <c:pt idx="7">
                  <c:v>0.69565217400000001</c:v>
                </c:pt>
                <c:pt idx="8">
                  <c:v>0.69565217400000001</c:v>
                </c:pt>
                <c:pt idx="9">
                  <c:v>0.69565217400000001</c:v>
                </c:pt>
                <c:pt idx="10">
                  <c:v>0.69565217400000001</c:v>
                </c:pt>
                <c:pt idx="11">
                  <c:v>0.69565217400000001</c:v>
                </c:pt>
                <c:pt idx="12">
                  <c:v>0.69565217400000001</c:v>
                </c:pt>
                <c:pt idx="13">
                  <c:v>0.69565217400000001</c:v>
                </c:pt>
                <c:pt idx="14">
                  <c:v>0.69565217400000001</c:v>
                </c:pt>
                <c:pt idx="15">
                  <c:v>0.69565217400000001</c:v>
                </c:pt>
                <c:pt idx="16">
                  <c:v>0.69565217400000001</c:v>
                </c:pt>
                <c:pt idx="17">
                  <c:v>0.69565217400000001</c:v>
                </c:pt>
                <c:pt idx="18">
                  <c:v>0.69565217400000001</c:v>
                </c:pt>
                <c:pt idx="19">
                  <c:v>0.69565217400000001</c:v>
                </c:pt>
                <c:pt idx="20">
                  <c:v>0.69565217400000001</c:v>
                </c:pt>
                <c:pt idx="21">
                  <c:v>0.69565217400000001</c:v>
                </c:pt>
                <c:pt idx="22">
                  <c:v>0.69565217400000001</c:v>
                </c:pt>
                <c:pt idx="23">
                  <c:v>0.69565217400000001</c:v>
                </c:pt>
                <c:pt idx="24">
                  <c:v>0.69565217400000001</c:v>
                </c:pt>
                <c:pt idx="25">
                  <c:v>0.69565217400000001</c:v>
                </c:pt>
                <c:pt idx="26">
                  <c:v>0.69565217400000001</c:v>
                </c:pt>
                <c:pt idx="27">
                  <c:v>0.69565217400000001</c:v>
                </c:pt>
                <c:pt idx="28">
                  <c:v>0.69565217400000001</c:v>
                </c:pt>
                <c:pt idx="29">
                  <c:v>0.69565217400000001</c:v>
                </c:pt>
                <c:pt idx="30">
                  <c:v>0.69565217400000001</c:v>
                </c:pt>
                <c:pt idx="31">
                  <c:v>0.69565217400000001</c:v>
                </c:pt>
                <c:pt idx="32">
                  <c:v>0.69565217400000001</c:v>
                </c:pt>
                <c:pt idx="33">
                  <c:v>0.69565217400000001</c:v>
                </c:pt>
                <c:pt idx="34">
                  <c:v>0.69565217400000001</c:v>
                </c:pt>
                <c:pt idx="35">
                  <c:v>0.69565217400000001</c:v>
                </c:pt>
                <c:pt idx="36">
                  <c:v>0.69565217400000001</c:v>
                </c:pt>
                <c:pt idx="37">
                  <c:v>0.69565217400000001</c:v>
                </c:pt>
                <c:pt idx="38">
                  <c:v>0.69565217400000001</c:v>
                </c:pt>
                <c:pt idx="39">
                  <c:v>0.69565217400000001</c:v>
                </c:pt>
                <c:pt idx="40">
                  <c:v>0.69565217400000001</c:v>
                </c:pt>
                <c:pt idx="41">
                  <c:v>0.69565217400000001</c:v>
                </c:pt>
                <c:pt idx="42">
                  <c:v>0.69565217400000001</c:v>
                </c:pt>
                <c:pt idx="43">
                  <c:v>0.69565217400000001</c:v>
                </c:pt>
                <c:pt idx="44">
                  <c:v>0.69565217400000001</c:v>
                </c:pt>
                <c:pt idx="45">
                  <c:v>0.69565217400000001</c:v>
                </c:pt>
                <c:pt idx="46">
                  <c:v>0.69565217400000001</c:v>
                </c:pt>
                <c:pt idx="47">
                  <c:v>0.69565217400000001</c:v>
                </c:pt>
                <c:pt idx="48">
                  <c:v>0.69565217400000001</c:v>
                </c:pt>
                <c:pt idx="49">
                  <c:v>0.69565217400000001</c:v>
                </c:pt>
                <c:pt idx="50">
                  <c:v>0.69565217400000001</c:v>
                </c:pt>
                <c:pt idx="51">
                  <c:v>0.69565217400000001</c:v>
                </c:pt>
                <c:pt idx="52">
                  <c:v>0.69565217400000001</c:v>
                </c:pt>
                <c:pt idx="53">
                  <c:v>0.69565217400000001</c:v>
                </c:pt>
                <c:pt idx="54">
                  <c:v>0.69565217400000001</c:v>
                </c:pt>
                <c:pt idx="55">
                  <c:v>0.69565217400000001</c:v>
                </c:pt>
                <c:pt idx="56">
                  <c:v>0.69565217400000001</c:v>
                </c:pt>
                <c:pt idx="57">
                  <c:v>0.69565217400000001</c:v>
                </c:pt>
                <c:pt idx="58">
                  <c:v>0.69565217400000001</c:v>
                </c:pt>
                <c:pt idx="59">
                  <c:v>0.69565217400000001</c:v>
                </c:pt>
                <c:pt idx="60">
                  <c:v>0.69565217400000001</c:v>
                </c:pt>
                <c:pt idx="61">
                  <c:v>0.69565217400000001</c:v>
                </c:pt>
                <c:pt idx="62">
                  <c:v>0.69565217400000001</c:v>
                </c:pt>
                <c:pt idx="63">
                  <c:v>0.69565217400000001</c:v>
                </c:pt>
                <c:pt idx="64">
                  <c:v>0.69565217400000001</c:v>
                </c:pt>
                <c:pt idx="65">
                  <c:v>0.69565217400000001</c:v>
                </c:pt>
                <c:pt idx="66">
                  <c:v>0.69565217400000001</c:v>
                </c:pt>
                <c:pt idx="67">
                  <c:v>0.69565217400000001</c:v>
                </c:pt>
                <c:pt idx="68">
                  <c:v>0.69565217400000001</c:v>
                </c:pt>
                <c:pt idx="69">
                  <c:v>0.69565217400000001</c:v>
                </c:pt>
                <c:pt idx="70">
                  <c:v>0.69565217400000001</c:v>
                </c:pt>
                <c:pt idx="71">
                  <c:v>0.69565217400000001</c:v>
                </c:pt>
                <c:pt idx="72">
                  <c:v>0.69565217400000001</c:v>
                </c:pt>
                <c:pt idx="73">
                  <c:v>0.69565217400000001</c:v>
                </c:pt>
                <c:pt idx="74">
                  <c:v>0.69565217400000001</c:v>
                </c:pt>
                <c:pt idx="75">
                  <c:v>0.69565217400000001</c:v>
                </c:pt>
                <c:pt idx="76">
                  <c:v>0.69565217400000001</c:v>
                </c:pt>
                <c:pt idx="77">
                  <c:v>0.69565217400000001</c:v>
                </c:pt>
                <c:pt idx="78">
                  <c:v>0.69565217400000001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A-4360-9162-0ED1410E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074623"/>
        <c:axId val="1119073375"/>
      </c:scatterChart>
      <c:valAx>
        <c:axId val="111907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73375"/>
        <c:crosses val="autoZero"/>
        <c:crossBetween val="midCat"/>
      </c:valAx>
      <c:valAx>
        <c:axId val="11190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7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SONAR!$D$2:$D$9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SONAR!$E$2:$E$9</c:f>
              <c:numCache>
                <c:formatCode>General</c:formatCode>
                <c:ptCount val="8"/>
                <c:pt idx="0">
                  <c:v>0.77109243697479002</c:v>
                </c:pt>
                <c:pt idx="1">
                  <c:v>0.78457012095456002</c:v>
                </c:pt>
                <c:pt idx="2">
                  <c:v>0.75396825396825395</c:v>
                </c:pt>
                <c:pt idx="3">
                  <c:v>0.74123376623376602</c:v>
                </c:pt>
                <c:pt idx="4">
                  <c:v>0.75510204081632604</c:v>
                </c:pt>
                <c:pt idx="5">
                  <c:v>0.74123376623376602</c:v>
                </c:pt>
                <c:pt idx="6">
                  <c:v>0.72240259740259705</c:v>
                </c:pt>
                <c:pt idx="7">
                  <c:v>0.72240259740259705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4-4470-8365-6CAC07C7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33472"/>
        <c:axId val="872729728"/>
      </c:scatterChart>
      <c:valAx>
        <c:axId val="8727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9728"/>
        <c:crosses val="autoZero"/>
        <c:crossBetween val="midCat"/>
      </c:valAx>
      <c:valAx>
        <c:axId val="872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IONOSPHERE!$A$2:$A$18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IONOSPHERE!$B$2:$B$18</c:f>
              <c:numCache>
                <c:formatCode>General</c:formatCode>
                <c:ptCount val="17"/>
                <c:pt idx="0">
                  <c:v>0.92957746478873204</c:v>
                </c:pt>
                <c:pt idx="1">
                  <c:v>0.92957746478873204</c:v>
                </c:pt>
                <c:pt idx="2">
                  <c:v>0.92957746478873204</c:v>
                </c:pt>
                <c:pt idx="3">
                  <c:v>0.92957746478873204</c:v>
                </c:pt>
                <c:pt idx="4">
                  <c:v>0.92957746478873204</c:v>
                </c:pt>
                <c:pt idx="5">
                  <c:v>0.92957746478873204</c:v>
                </c:pt>
                <c:pt idx="6">
                  <c:v>0.92957746478873204</c:v>
                </c:pt>
                <c:pt idx="7">
                  <c:v>0.91549295774647799</c:v>
                </c:pt>
                <c:pt idx="8">
                  <c:v>0.94366197183098499</c:v>
                </c:pt>
                <c:pt idx="9">
                  <c:v>0.92957746478873204</c:v>
                </c:pt>
                <c:pt idx="10">
                  <c:v>0.91549295774647799</c:v>
                </c:pt>
                <c:pt idx="11">
                  <c:v>0.94366197183098499</c:v>
                </c:pt>
                <c:pt idx="12">
                  <c:v>0.92957746478873204</c:v>
                </c:pt>
                <c:pt idx="13">
                  <c:v>0.85915492957746398</c:v>
                </c:pt>
                <c:pt idx="14">
                  <c:v>0.85915492957746398</c:v>
                </c:pt>
                <c:pt idx="15">
                  <c:v>0.92957746478873204</c:v>
                </c:pt>
                <c:pt idx="16">
                  <c:v>0.92957746478873204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7-47AB-839A-73188E9F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46576"/>
        <c:axId val="2083442000"/>
      </c:scatterChart>
      <c:valAx>
        <c:axId val="20834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2000"/>
        <c:crosses val="autoZero"/>
        <c:crossBetween val="midCat"/>
      </c:valAx>
      <c:valAx>
        <c:axId val="20834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IONOSPHERE!$D$2:$D$12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xVal>
          <c:yVal>
            <c:numRef>
              <c:f>IONOSPHERE!$E$2:$E$12</c:f>
              <c:numCache>
                <c:formatCode>General</c:formatCode>
                <c:ptCount val="11"/>
                <c:pt idx="0">
                  <c:v>0.93156154317207496</c:v>
                </c:pt>
                <c:pt idx="1">
                  <c:v>0.91913894715812605</c:v>
                </c:pt>
                <c:pt idx="2">
                  <c:v>0.94445648248465097</c:v>
                </c:pt>
                <c:pt idx="3">
                  <c:v>0.93156154317207496</c:v>
                </c:pt>
                <c:pt idx="4">
                  <c:v>0.91913894715812605</c:v>
                </c:pt>
                <c:pt idx="5">
                  <c:v>0.94445648248465097</c:v>
                </c:pt>
                <c:pt idx="6">
                  <c:v>0.93156154317207496</c:v>
                </c:pt>
                <c:pt idx="7">
                  <c:v>0.87340513670256803</c:v>
                </c:pt>
                <c:pt idx="8">
                  <c:v>0.87340513670256803</c:v>
                </c:pt>
                <c:pt idx="9">
                  <c:v>0.93156154317207496</c:v>
                </c:pt>
                <c:pt idx="10">
                  <c:v>0.92949447526912299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A-4874-9803-FACDAEC2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69360"/>
        <c:axId val="761669776"/>
      </c:scatterChart>
      <c:valAx>
        <c:axId val="7616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69776"/>
        <c:crosses val="autoZero"/>
        <c:crossBetween val="midCat"/>
      </c:valAx>
      <c:valAx>
        <c:axId val="7616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6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'BANK NOTE'!$A$2:$A$34</c:f>
              <c:numCache>
                <c:formatCode>General</c:formatCode>
                <c:ptCount val="33"/>
                <c:pt idx="0">
                  <c:v>127</c:v>
                </c:pt>
                <c:pt idx="1">
                  <c:v>132</c:v>
                </c:pt>
                <c:pt idx="2">
                  <c:v>137</c:v>
                </c:pt>
                <c:pt idx="3">
                  <c:v>142</c:v>
                </c:pt>
                <c:pt idx="4">
                  <c:v>147</c:v>
                </c:pt>
                <c:pt idx="5">
                  <c:v>152</c:v>
                </c:pt>
                <c:pt idx="6">
                  <c:v>157</c:v>
                </c:pt>
                <c:pt idx="7">
                  <c:v>162</c:v>
                </c:pt>
                <c:pt idx="8">
                  <c:v>167</c:v>
                </c:pt>
                <c:pt idx="9">
                  <c:v>172</c:v>
                </c:pt>
                <c:pt idx="10">
                  <c:v>177</c:v>
                </c:pt>
                <c:pt idx="11">
                  <c:v>182</c:v>
                </c:pt>
                <c:pt idx="12">
                  <c:v>187</c:v>
                </c:pt>
                <c:pt idx="13">
                  <c:v>192</c:v>
                </c:pt>
                <c:pt idx="14">
                  <c:v>197</c:v>
                </c:pt>
                <c:pt idx="15">
                  <c:v>202</c:v>
                </c:pt>
                <c:pt idx="16">
                  <c:v>207</c:v>
                </c:pt>
                <c:pt idx="17">
                  <c:v>212</c:v>
                </c:pt>
                <c:pt idx="18">
                  <c:v>217</c:v>
                </c:pt>
                <c:pt idx="19">
                  <c:v>222</c:v>
                </c:pt>
                <c:pt idx="20">
                  <c:v>227</c:v>
                </c:pt>
                <c:pt idx="21">
                  <c:v>232</c:v>
                </c:pt>
                <c:pt idx="22">
                  <c:v>237</c:v>
                </c:pt>
                <c:pt idx="23">
                  <c:v>242</c:v>
                </c:pt>
                <c:pt idx="24">
                  <c:v>247</c:v>
                </c:pt>
                <c:pt idx="25">
                  <c:v>252</c:v>
                </c:pt>
                <c:pt idx="26">
                  <c:v>257</c:v>
                </c:pt>
                <c:pt idx="27">
                  <c:v>262</c:v>
                </c:pt>
                <c:pt idx="28">
                  <c:v>267</c:v>
                </c:pt>
                <c:pt idx="29">
                  <c:v>272</c:v>
                </c:pt>
                <c:pt idx="30">
                  <c:v>277</c:v>
                </c:pt>
                <c:pt idx="31">
                  <c:v>282</c:v>
                </c:pt>
                <c:pt idx="32">
                  <c:v>287</c:v>
                </c:pt>
              </c:numCache>
            </c:numRef>
          </c:xVal>
          <c:yVal>
            <c:numRef>
              <c:f>'BANK NOTE'!$B$2:$B$34</c:f>
              <c:numCache>
                <c:formatCode>General</c:formatCode>
                <c:ptCount val="33"/>
                <c:pt idx="0">
                  <c:v>0.883636363636363</c:v>
                </c:pt>
                <c:pt idx="1">
                  <c:v>0.883636363636363</c:v>
                </c:pt>
                <c:pt idx="2">
                  <c:v>0.883636363636363</c:v>
                </c:pt>
                <c:pt idx="3">
                  <c:v>0.883636363636363</c:v>
                </c:pt>
                <c:pt idx="4">
                  <c:v>0.883636363636363</c:v>
                </c:pt>
                <c:pt idx="5">
                  <c:v>0.883636363636363</c:v>
                </c:pt>
                <c:pt idx="6">
                  <c:v>0.883636363636363</c:v>
                </c:pt>
                <c:pt idx="7">
                  <c:v>0.883636363636363</c:v>
                </c:pt>
                <c:pt idx="8">
                  <c:v>0.883636363636363</c:v>
                </c:pt>
                <c:pt idx="9">
                  <c:v>0.883636363636363</c:v>
                </c:pt>
                <c:pt idx="10">
                  <c:v>0.883636363636363</c:v>
                </c:pt>
                <c:pt idx="11">
                  <c:v>0.883636363636363</c:v>
                </c:pt>
                <c:pt idx="12">
                  <c:v>0.883636363636363</c:v>
                </c:pt>
                <c:pt idx="13">
                  <c:v>0.883636363636363</c:v>
                </c:pt>
                <c:pt idx="14">
                  <c:v>0.883636363636363</c:v>
                </c:pt>
                <c:pt idx="15">
                  <c:v>0.883636363636363</c:v>
                </c:pt>
                <c:pt idx="16">
                  <c:v>0.883636363636363</c:v>
                </c:pt>
                <c:pt idx="17">
                  <c:v>0.883636363636363</c:v>
                </c:pt>
                <c:pt idx="18">
                  <c:v>0.883636363636363</c:v>
                </c:pt>
                <c:pt idx="19">
                  <c:v>0.71272727272727199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0.68</c:v>
                </c:pt>
                <c:pt idx="28">
                  <c:v>0.68</c:v>
                </c:pt>
                <c:pt idx="29">
                  <c:v>0.68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9-4247-B177-76254E16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17632"/>
        <c:axId val="354809120"/>
      </c:scatterChart>
      <c:valAx>
        <c:axId val="7503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09120"/>
        <c:crosses val="autoZero"/>
        <c:crossBetween val="midCat"/>
      </c:valAx>
      <c:valAx>
        <c:axId val="3548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'BANK NOTE'!$D$2:$D$34</c:f>
              <c:numCache>
                <c:formatCode>General</c:formatCode>
                <c:ptCount val="33"/>
                <c:pt idx="0">
                  <c:v>127</c:v>
                </c:pt>
                <c:pt idx="1">
                  <c:v>132</c:v>
                </c:pt>
                <c:pt idx="2">
                  <c:v>137</c:v>
                </c:pt>
                <c:pt idx="3">
                  <c:v>142</c:v>
                </c:pt>
                <c:pt idx="4">
                  <c:v>147</c:v>
                </c:pt>
                <c:pt idx="5">
                  <c:v>152</c:v>
                </c:pt>
                <c:pt idx="6">
                  <c:v>157</c:v>
                </c:pt>
                <c:pt idx="7">
                  <c:v>162</c:v>
                </c:pt>
                <c:pt idx="8">
                  <c:v>167</c:v>
                </c:pt>
                <c:pt idx="9">
                  <c:v>172</c:v>
                </c:pt>
                <c:pt idx="10">
                  <c:v>177</c:v>
                </c:pt>
                <c:pt idx="11">
                  <c:v>182</c:v>
                </c:pt>
                <c:pt idx="12">
                  <c:v>187</c:v>
                </c:pt>
                <c:pt idx="13">
                  <c:v>192</c:v>
                </c:pt>
                <c:pt idx="14">
                  <c:v>197</c:v>
                </c:pt>
                <c:pt idx="15">
                  <c:v>202</c:v>
                </c:pt>
                <c:pt idx="16">
                  <c:v>207</c:v>
                </c:pt>
                <c:pt idx="17">
                  <c:v>212</c:v>
                </c:pt>
                <c:pt idx="18">
                  <c:v>217</c:v>
                </c:pt>
                <c:pt idx="19">
                  <c:v>222</c:v>
                </c:pt>
                <c:pt idx="20">
                  <c:v>227</c:v>
                </c:pt>
                <c:pt idx="21">
                  <c:v>232</c:v>
                </c:pt>
                <c:pt idx="22">
                  <c:v>237</c:v>
                </c:pt>
                <c:pt idx="23">
                  <c:v>242</c:v>
                </c:pt>
                <c:pt idx="24">
                  <c:v>247</c:v>
                </c:pt>
                <c:pt idx="25">
                  <c:v>252</c:v>
                </c:pt>
                <c:pt idx="26">
                  <c:v>257</c:v>
                </c:pt>
                <c:pt idx="27">
                  <c:v>262</c:v>
                </c:pt>
                <c:pt idx="28">
                  <c:v>267</c:v>
                </c:pt>
                <c:pt idx="29">
                  <c:v>272</c:v>
                </c:pt>
                <c:pt idx="30">
                  <c:v>277</c:v>
                </c:pt>
                <c:pt idx="31">
                  <c:v>282</c:v>
                </c:pt>
                <c:pt idx="32">
                  <c:v>287</c:v>
                </c:pt>
              </c:numCache>
            </c:numRef>
          </c:xVal>
          <c:yVal>
            <c:numRef>
              <c:f>'BANK NOTE'!$E$2:$E$34</c:f>
              <c:numCache>
                <c:formatCode>General</c:formatCode>
                <c:ptCount val="33"/>
                <c:pt idx="0">
                  <c:v>0.88358787878787803</c:v>
                </c:pt>
                <c:pt idx="1">
                  <c:v>0.88358787878787803</c:v>
                </c:pt>
                <c:pt idx="2">
                  <c:v>0.88358787878787803</c:v>
                </c:pt>
                <c:pt idx="3">
                  <c:v>0.88358787878787803</c:v>
                </c:pt>
                <c:pt idx="4">
                  <c:v>0.88358787878787803</c:v>
                </c:pt>
                <c:pt idx="5">
                  <c:v>0.88358787878787803</c:v>
                </c:pt>
                <c:pt idx="6">
                  <c:v>0.88358787878787803</c:v>
                </c:pt>
                <c:pt idx="7">
                  <c:v>0.88358787878787803</c:v>
                </c:pt>
                <c:pt idx="8">
                  <c:v>0.88358787878787803</c:v>
                </c:pt>
                <c:pt idx="9">
                  <c:v>0.88358787878787803</c:v>
                </c:pt>
                <c:pt idx="10">
                  <c:v>0.88358787878787803</c:v>
                </c:pt>
                <c:pt idx="11">
                  <c:v>0.88358787878787803</c:v>
                </c:pt>
                <c:pt idx="12">
                  <c:v>0.88358787878787803</c:v>
                </c:pt>
                <c:pt idx="13">
                  <c:v>0.88358787878787803</c:v>
                </c:pt>
                <c:pt idx="14">
                  <c:v>0.88358787878787803</c:v>
                </c:pt>
                <c:pt idx="15">
                  <c:v>0.88358787878787803</c:v>
                </c:pt>
                <c:pt idx="16">
                  <c:v>0.88358787878787803</c:v>
                </c:pt>
                <c:pt idx="17">
                  <c:v>0.88358787878787803</c:v>
                </c:pt>
                <c:pt idx="18">
                  <c:v>0.88358787878787803</c:v>
                </c:pt>
                <c:pt idx="19">
                  <c:v>0.71515396883817905</c:v>
                </c:pt>
                <c:pt idx="20">
                  <c:v>0.67943517329910097</c:v>
                </c:pt>
                <c:pt idx="21">
                  <c:v>0.67943517329910097</c:v>
                </c:pt>
                <c:pt idx="22">
                  <c:v>0.67943517329910097</c:v>
                </c:pt>
                <c:pt idx="23">
                  <c:v>0.67943517329910097</c:v>
                </c:pt>
                <c:pt idx="24">
                  <c:v>0.67943517329910097</c:v>
                </c:pt>
                <c:pt idx="25">
                  <c:v>0.67943517329910097</c:v>
                </c:pt>
                <c:pt idx="26">
                  <c:v>0.67943517329910097</c:v>
                </c:pt>
                <c:pt idx="27">
                  <c:v>0.67943517329910097</c:v>
                </c:pt>
                <c:pt idx="28">
                  <c:v>0.67943517329910097</c:v>
                </c:pt>
                <c:pt idx="29">
                  <c:v>0.67943517329910097</c:v>
                </c:pt>
                <c:pt idx="30">
                  <c:v>0.67943517329910097</c:v>
                </c:pt>
                <c:pt idx="31">
                  <c:v>0.67943517329910097</c:v>
                </c:pt>
                <c:pt idx="32">
                  <c:v>0.67943517329910097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1-4ABB-9FAD-B0FECA99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506272"/>
        <c:axId val="883508352"/>
      </c:scatterChart>
      <c:valAx>
        <c:axId val="8835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08352"/>
        <c:crosses val="autoZero"/>
        <c:crossBetween val="midCat"/>
      </c:valAx>
      <c:valAx>
        <c:axId val="8835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PHP!$A$2:$A$17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</c:numCache>
            </c:numRef>
          </c:xVal>
          <c:yVal>
            <c:numRef>
              <c:f>PHP!$B$2:$B$17</c:f>
              <c:numCache>
                <c:formatCode>General</c:formatCode>
                <c:ptCount val="16"/>
                <c:pt idx="0">
                  <c:v>0.94423076923076898</c:v>
                </c:pt>
                <c:pt idx="1">
                  <c:v>0.94807692307692304</c:v>
                </c:pt>
                <c:pt idx="2">
                  <c:v>0.94294871794871704</c:v>
                </c:pt>
                <c:pt idx="3">
                  <c:v>0.94358974358974301</c:v>
                </c:pt>
                <c:pt idx="4">
                  <c:v>0.94487179487179396</c:v>
                </c:pt>
                <c:pt idx="5">
                  <c:v>0.95064102564102504</c:v>
                </c:pt>
                <c:pt idx="6">
                  <c:v>0.94551282051282004</c:v>
                </c:pt>
                <c:pt idx="7">
                  <c:v>0.93333333333333302</c:v>
                </c:pt>
                <c:pt idx="8">
                  <c:v>0.91987179487179405</c:v>
                </c:pt>
                <c:pt idx="9">
                  <c:v>0.880128205128205</c:v>
                </c:pt>
                <c:pt idx="10">
                  <c:v>0.739743589743589</c:v>
                </c:pt>
                <c:pt idx="11">
                  <c:v>0.69807692307692304</c:v>
                </c:pt>
                <c:pt idx="12">
                  <c:v>0.66923076923076896</c:v>
                </c:pt>
                <c:pt idx="13">
                  <c:v>0.53012820512820502</c:v>
                </c:pt>
                <c:pt idx="14">
                  <c:v>0.35512820512820498</c:v>
                </c:pt>
                <c:pt idx="15">
                  <c:v>0.127564102564102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0-421D-BC8F-F218D192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17264"/>
        <c:axId val="881515600"/>
      </c:scatterChart>
      <c:valAx>
        <c:axId val="8815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5600"/>
        <c:crosses val="autoZero"/>
        <c:crossBetween val="midCat"/>
      </c:valAx>
      <c:valAx>
        <c:axId val="8815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PHP!$D$2:$D$17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</c:numCache>
            </c:numRef>
          </c:xVal>
          <c:yVal>
            <c:numRef>
              <c:f>PHP!$E$2:$E$17</c:f>
              <c:numCache>
                <c:formatCode>General</c:formatCode>
                <c:ptCount val="16"/>
                <c:pt idx="0">
                  <c:v>0.94595243717203603</c:v>
                </c:pt>
                <c:pt idx="1">
                  <c:v>0.949780161444994</c:v>
                </c:pt>
                <c:pt idx="2">
                  <c:v>0.94509245273477704</c:v>
                </c:pt>
                <c:pt idx="3">
                  <c:v>0.94477799112154304</c:v>
                </c:pt>
                <c:pt idx="4">
                  <c:v>0.94649467185312597</c:v>
                </c:pt>
                <c:pt idx="5">
                  <c:v>0.95147448252214595</c:v>
                </c:pt>
                <c:pt idx="6">
                  <c:v>0.94648768173575404</c:v>
                </c:pt>
                <c:pt idx="7">
                  <c:v>0.93392154973094998</c:v>
                </c:pt>
                <c:pt idx="8">
                  <c:v>0.92032826046316896</c:v>
                </c:pt>
                <c:pt idx="9">
                  <c:v>0.88127693397744</c:v>
                </c:pt>
                <c:pt idx="10">
                  <c:v>0.73606997223668702</c:v>
                </c:pt>
                <c:pt idx="11">
                  <c:v>0.69326975328747997</c:v>
                </c:pt>
                <c:pt idx="12">
                  <c:v>0.67058163617611899</c:v>
                </c:pt>
                <c:pt idx="13">
                  <c:v>0.52051530455659001</c:v>
                </c:pt>
                <c:pt idx="14">
                  <c:v>0.33736953788944601</c:v>
                </c:pt>
                <c:pt idx="15">
                  <c:v>0.108878329515312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E-4792-B6CA-D2889437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48208"/>
        <c:axId val="355642384"/>
      </c:scatterChart>
      <c:valAx>
        <c:axId val="3556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2384"/>
        <c:crosses val="autoZero"/>
        <c:crossBetween val="midCat"/>
      </c:valAx>
      <c:valAx>
        <c:axId val="3556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WINE!$A$2:$A$381</c:f>
              <c:numCache>
                <c:formatCode>General</c:formatCode>
                <c:ptCount val="38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</c:numCache>
            </c:numRef>
          </c:xVal>
          <c:yVal>
            <c:numRef>
              <c:f>WINE!$B$2:$B$381</c:f>
              <c:numCache>
                <c:formatCode>General</c:formatCode>
                <c:ptCount val="380"/>
                <c:pt idx="0">
                  <c:v>0.68995633187772898</c:v>
                </c:pt>
                <c:pt idx="1">
                  <c:v>0.68995633187772898</c:v>
                </c:pt>
                <c:pt idx="2">
                  <c:v>0.694323144104803</c:v>
                </c:pt>
                <c:pt idx="3">
                  <c:v>0.70305676855895105</c:v>
                </c:pt>
                <c:pt idx="4">
                  <c:v>0.694323144104803</c:v>
                </c:pt>
                <c:pt idx="5">
                  <c:v>0.694323144104803</c:v>
                </c:pt>
                <c:pt idx="6">
                  <c:v>0.68995633187772898</c:v>
                </c:pt>
                <c:pt idx="7">
                  <c:v>0.68995633187772898</c:v>
                </c:pt>
                <c:pt idx="8">
                  <c:v>0.68995633187772898</c:v>
                </c:pt>
                <c:pt idx="9">
                  <c:v>0.68995633187772898</c:v>
                </c:pt>
                <c:pt idx="10">
                  <c:v>0.68995633187772898</c:v>
                </c:pt>
                <c:pt idx="11">
                  <c:v>0.68995633187772898</c:v>
                </c:pt>
                <c:pt idx="12">
                  <c:v>0.68995633187772898</c:v>
                </c:pt>
                <c:pt idx="13">
                  <c:v>0.68995633187772898</c:v>
                </c:pt>
                <c:pt idx="14">
                  <c:v>0.68995633187772898</c:v>
                </c:pt>
                <c:pt idx="15">
                  <c:v>0.68995633187772898</c:v>
                </c:pt>
                <c:pt idx="16">
                  <c:v>0.68995633187772898</c:v>
                </c:pt>
                <c:pt idx="17">
                  <c:v>0.68995633187772898</c:v>
                </c:pt>
                <c:pt idx="18">
                  <c:v>0.68558951965065495</c:v>
                </c:pt>
                <c:pt idx="19">
                  <c:v>0.67685589519650602</c:v>
                </c:pt>
                <c:pt idx="20">
                  <c:v>0.67685589519650602</c:v>
                </c:pt>
                <c:pt idx="21">
                  <c:v>0.67685589519650602</c:v>
                </c:pt>
                <c:pt idx="22">
                  <c:v>0.66375545851528295</c:v>
                </c:pt>
                <c:pt idx="23">
                  <c:v>0.66375545851528295</c:v>
                </c:pt>
                <c:pt idx="24">
                  <c:v>0.66375545851528295</c:v>
                </c:pt>
                <c:pt idx="25">
                  <c:v>0.66375545851528295</c:v>
                </c:pt>
                <c:pt idx="26">
                  <c:v>0.66375545851528295</c:v>
                </c:pt>
                <c:pt idx="27">
                  <c:v>0.66375545851528295</c:v>
                </c:pt>
                <c:pt idx="28">
                  <c:v>0.66375545851528295</c:v>
                </c:pt>
                <c:pt idx="29">
                  <c:v>0.66375545851528295</c:v>
                </c:pt>
                <c:pt idx="30">
                  <c:v>0.66375545851528295</c:v>
                </c:pt>
                <c:pt idx="31">
                  <c:v>0.66375545851528295</c:v>
                </c:pt>
                <c:pt idx="32">
                  <c:v>0.66375545851528295</c:v>
                </c:pt>
                <c:pt idx="33">
                  <c:v>0.66375545851528295</c:v>
                </c:pt>
                <c:pt idx="34">
                  <c:v>0.66375545851528295</c:v>
                </c:pt>
                <c:pt idx="35">
                  <c:v>0.66375545851528295</c:v>
                </c:pt>
                <c:pt idx="36">
                  <c:v>0.66375545851528295</c:v>
                </c:pt>
                <c:pt idx="37">
                  <c:v>0.66375545851528295</c:v>
                </c:pt>
                <c:pt idx="38">
                  <c:v>0.66375545851528295</c:v>
                </c:pt>
                <c:pt idx="39">
                  <c:v>0.66375545851528295</c:v>
                </c:pt>
                <c:pt idx="40">
                  <c:v>0.66375545851528295</c:v>
                </c:pt>
                <c:pt idx="41">
                  <c:v>0.66375545851528295</c:v>
                </c:pt>
                <c:pt idx="42">
                  <c:v>0.66375545851528295</c:v>
                </c:pt>
                <c:pt idx="43">
                  <c:v>0.66375545851528295</c:v>
                </c:pt>
                <c:pt idx="44">
                  <c:v>0.66375545851528295</c:v>
                </c:pt>
                <c:pt idx="45">
                  <c:v>0.66375545851528295</c:v>
                </c:pt>
                <c:pt idx="46">
                  <c:v>0.66375545851528295</c:v>
                </c:pt>
                <c:pt idx="47">
                  <c:v>0.66375545851528295</c:v>
                </c:pt>
                <c:pt idx="48">
                  <c:v>0.66375545851528295</c:v>
                </c:pt>
                <c:pt idx="49">
                  <c:v>0.66375545851528295</c:v>
                </c:pt>
                <c:pt idx="50">
                  <c:v>0.66375545851528295</c:v>
                </c:pt>
                <c:pt idx="51">
                  <c:v>0.66375545851528295</c:v>
                </c:pt>
                <c:pt idx="52">
                  <c:v>0.66375545851528295</c:v>
                </c:pt>
                <c:pt idx="53">
                  <c:v>0.66375545851528295</c:v>
                </c:pt>
                <c:pt idx="54">
                  <c:v>0.66375545851528295</c:v>
                </c:pt>
                <c:pt idx="55">
                  <c:v>0.66375545851528295</c:v>
                </c:pt>
                <c:pt idx="56">
                  <c:v>0.67248908296943199</c:v>
                </c:pt>
                <c:pt idx="57">
                  <c:v>0.66812227074235797</c:v>
                </c:pt>
                <c:pt idx="58">
                  <c:v>0.66812227074235797</c:v>
                </c:pt>
                <c:pt idx="59">
                  <c:v>0.66812227074235797</c:v>
                </c:pt>
                <c:pt idx="60">
                  <c:v>0.66812227074235797</c:v>
                </c:pt>
                <c:pt idx="61">
                  <c:v>0.66812227074235797</c:v>
                </c:pt>
                <c:pt idx="62">
                  <c:v>0.66812227074235797</c:v>
                </c:pt>
                <c:pt idx="63">
                  <c:v>0.66812227074235797</c:v>
                </c:pt>
                <c:pt idx="64">
                  <c:v>0.66812227074235797</c:v>
                </c:pt>
                <c:pt idx="65">
                  <c:v>0.66812227074235797</c:v>
                </c:pt>
                <c:pt idx="66">
                  <c:v>0.66812227074235797</c:v>
                </c:pt>
                <c:pt idx="67">
                  <c:v>0.66812227074235797</c:v>
                </c:pt>
                <c:pt idx="68">
                  <c:v>0.66812227074235797</c:v>
                </c:pt>
                <c:pt idx="69">
                  <c:v>0.66812227074235797</c:v>
                </c:pt>
                <c:pt idx="70">
                  <c:v>0.66812227074235797</c:v>
                </c:pt>
                <c:pt idx="71">
                  <c:v>0.58078602620087305</c:v>
                </c:pt>
                <c:pt idx="72">
                  <c:v>0.58078602620087305</c:v>
                </c:pt>
                <c:pt idx="73">
                  <c:v>0.58078602620087305</c:v>
                </c:pt>
                <c:pt idx="74">
                  <c:v>0.58078602620087305</c:v>
                </c:pt>
                <c:pt idx="75">
                  <c:v>0.58078602620087305</c:v>
                </c:pt>
                <c:pt idx="76">
                  <c:v>0.58078602620087305</c:v>
                </c:pt>
                <c:pt idx="77">
                  <c:v>0.58078602620087305</c:v>
                </c:pt>
                <c:pt idx="78">
                  <c:v>0.58078602620087305</c:v>
                </c:pt>
                <c:pt idx="79">
                  <c:v>0.58078602620087305</c:v>
                </c:pt>
                <c:pt idx="80">
                  <c:v>0.58078602620087305</c:v>
                </c:pt>
                <c:pt idx="81">
                  <c:v>0.58078602620087305</c:v>
                </c:pt>
                <c:pt idx="82">
                  <c:v>0.58078602620087305</c:v>
                </c:pt>
                <c:pt idx="83">
                  <c:v>0.58078602620087305</c:v>
                </c:pt>
                <c:pt idx="84">
                  <c:v>0.58078602620087305</c:v>
                </c:pt>
                <c:pt idx="85">
                  <c:v>0.58078602620087305</c:v>
                </c:pt>
                <c:pt idx="86">
                  <c:v>0.58078602620087305</c:v>
                </c:pt>
                <c:pt idx="87">
                  <c:v>0.58078602620087305</c:v>
                </c:pt>
                <c:pt idx="88">
                  <c:v>0.58078602620087305</c:v>
                </c:pt>
                <c:pt idx="89">
                  <c:v>0.58078602620087305</c:v>
                </c:pt>
                <c:pt idx="90">
                  <c:v>0.58078602620087305</c:v>
                </c:pt>
                <c:pt idx="91">
                  <c:v>0.58078602620087305</c:v>
                </c:pt>
                <c:pt idx="92">
                  <c:v>0.58078602620087305</c:v>
                </c:pt>
                <c:pt idx="93">
                  <c:v>0.58078602620087305</c:v>
                </c:pt>
                <c:pt idx="94">
                  <c:v>0.58078602620087305</c:v>
                </c:pt>
                <c:pt idx="95">
                  <c:v>0.58078602620087305</c:v>
                </c:pt>
                <c:pt idx="96">
                  <c:v>0.58078602620087305</c:v>
                </c:pt>
                <c:pt idx="97">
                  <c:v>0.58078602620087305</c:v>
                </c:pt>
                <c:pt idx="98">
                  <c:v>0.58078602620087305</c:v>
                </c:pt>
                <c:pt idx="99">
                  <c:v>0.58078602620087305</c:v>
                </c:pt>
                <c:pt idx="100">
                  <c:v>0.58078602620087305</c:v>
                </c:pt>
                <c:pt idx="101">
                  <c:v>0.58078602620087305</c:v>
                </c:pt>
                <c:pt idx="102">
                  <c:v>0.58078602620087305</c:v>
                </c:pt>
                <c:pt idx="103">
                  <c:v>0.58078602620087305</c:v>
                </c:pt>
                <c:pt idx="104">
                  <c:v>0.58078602620087305</c:v>
                </c:pt>
                <c:pt idx="105">
                  <c:v>0.58078602620087305</c:v>
                </c:pt>
                <c:pt idx="106">
                  <c:v>0.58078602620087305</c:v>
                </c:pt>
                <c:pt idx="107">
                  <c:v>0.58078602620087305</c:v>
                </c:pt>
                <c:pt idx="108">
                  <c:v>0.58078602620087305</c:v>
                </c:pt>
                <c:pt idx="109">
                  <c:v>0.58078602620087305</c:v>
                </c:pt>
                <c:pt idx="110">
                  <c:v>0.58078602620087305</c:v>
                </c:pt>
                <c:pt idx="111">
                  <c:v>0.58078602620087305</c:v>
                </c:pt>
                <c:pt idx="112">
                  <c:v>0.58078602620087305</c:v>
                </c:pt>
                <c:pt idx="113">
                  <c:v>0.58078602620087305</c:v>
                </c:pt>
                <c:pt idx="114">
                  <c:v>0.58078602620087305</c:v>
                </c:pt>
                <c:pt idx="115">
                  <c:v>0.58078602620087305</c:v>
                </c:pt>
                <c:pt idx="116">
                  <c:v>0.58078602620087305</c:v>
                </c:pt>
                <c:pt idx="117">
                  <c:v>0.58078602620087305</c:v>
                </c:pt>
                <c:pt idx="118">
                  <c:v>0.58078602620087305</c:v>
                </c:pt>
                <c:pt idx="119">
                  <c:v>0.58078602620087305</c:v>
                </c:pt>
                <c:pt idx="120">
                  <c:v>0.58078602620087305</c:v>
                </c:pt>
                <c:pt idx="121">
                  <c:v>0.58078602620087305</c:v>
                </c:pt>
                <c:pt idx="122">
                  <c:v>0.58078602620087305</c:v>
                </c:pt>
                <c:pt idx="123">
                  <c:v>0.58078602620087305</c:v>
                </c:pt>
                <c:pt idx="124">
                  <c:v>0.58078602620087305</c:v>
                </c:pt>
                <c:pt idx="125">
                  <c:v>0.58078602620087305</c:v>
                </c:pt>
                <c:pt idx="126">
                  <c:v>0.46288209606986902</c:v>
                </c:pt>
                <c:pt idx="127">
                  <c:v>0.46288209606986902</c:v>
                </c:pt>
                <c:pt idx="128">
                  <c:v>0.46288209606986902</c:v>
                </c:pt>
                <c:pt idx="129">
                  <c:v>0.46288209606986902</c:v>
                </c:pt>
                <c:pt idx="130">
                  <c:v>0.46288209606986902</c:v>
                </c:pt>
                <c:pt idx="131">
                  <c:v>0.46288209606986902</c:v>
                </c:pt>
                <c:pt idx="132">
                  <c:v>0.46288209606986902</c:v>
                </c:pt>
                <c:pt idx="133">
                  <c:v>0.46288209606986902</c:v>
                </c:pt>
                <c:pt idx="134">
                  <c:v>0.46288209606986902</c:v>
                </c:pt>
                <c:pt idx="135">
                  <c:v>0.46288209606986902</c:v>
                </c:pt>
                <c:pt idx="136">
                  <c:v>0.46288209606986902</c:v>
                </c:pt>
                <c:pt idx="137">
                  <c:v>0.46288209606986902</c:v>
                </c:pt>
                <c:pt idx="138">
                  <c:v>0.46288209606986902</c:v>
                </c:pt>
                <c:pt idx="139">
                  <c:v>0.46288209606986902</c:v>
                </c:pt>
                <c:pt idx="140">
                  <c:v>0.46288209606986902</c:v>
                </c:pt>
                <c:pt idx="141">
                  <c:v>0.46288209606986902</c:v>
                </c:pt>
                <c:pt idx="142">
                  <c:v>0.46288209606986902</c:v>
                </c:pt>
                <c:pt idx="143">
                  <c:v>0.46288209606986902</c:v>
                </c:pt>
                <c:pt idx="144">
                  <c:v>0.46288209606986902</c:v>
                </c:pt>
                <c:pt idx="145">
                  <c:v>0.46288209606986902</c:v>
                </c:pt>
                <c:pt idx="146">
                  <c:v>0.46288209606986902</c:v>
                </c:pt>
                <c:pt idx="147">
                  <c:v>0.46288209606986902</c:v>
                </c:pt>
                <c:pt idx="148">
                  <c:v>0.46288209606986902</c:v>
                </c:pt>
                <c:pt idx="149">
                  <c:v>0.46288209606986902</c:v>
                </c:pt>
                <c:pt idx="150">
                  <c:v>0.46288209606986902</c:v>
                </c:pt>
                <c:pt idx="151">
                  <c:v>0.46288209606986902</c:v>
                </c:pt>
                <c:pt idx="152">
                  <c:v>0.46288209606986902</c:v>
                </c:pt>
                <c:pt idx="153">
                  <c:v>0.46288209606986902</c:v>
                </c:pt>
                <c:pt idx="154">
                  <c:v>0.46288209606986902</c:v>
                </c:pt>
                <c:pt idx="155">
                  <c:v>0.46288209606986902</c:v>
                </c:pt>
                <c:pt idx="156">
                  <c:v>0.46288209606986902</c:v>
                </c:pt>
                <c:pt idx="157">
                  <c:v>0.46288209606986902</c:v>
                </c:pt>
                <c:pt idx="158">
                  <c:v>0.46288209606986902</c:v>
                </c:pt>
                <c:pt idx="159">
                  <c:v>0.46288209606986902</c:v>
                </c:pt>
                <c:pt idx="160">
                  <c:v>0.46288209606986902</c:v>
                </c:pt>
                <c:pt idx="161">
                  <c:v>0.46288209606986902</c:v>
                </c:pt>
                <c:pt idx="162">
                  <c:v>0.46288209606986902</c:v>
                </c:pt>
                <c:pt idx="163">
                  <c:v>0.46288209606986902</c:v>
                </c:pt>
                <c:pt idx="164">
                  <c:v>0.46288209606986902</c:v>
                </c:pt>
                <c:pt idx="165">
                  <c:v>0.46288209606986902</c:v>
                </c:pt>
                <c:pt idx="166">
                  <c:v>0.46288209606986902</c:v>
                </c:pt>
                <c:pt idx="167">
                  <c:v>0.46288209606986902</c:v>
                </c:pt>
                <c:pt idx="168">
                  <c:v>0.46288209606986902</c:v>
                </c:pt>
                <c:pt idx="169">
                  <c:v>0.46288209606986902</c:v>
                </c:pt>
                <c:pt idx="170">
                  <c:v>0.46288209606986902</c:v>
                </c:pt>
                <c:pt idx="171">
                  <c:v>0.46288209606986902</c:v>
                </c:pt>
                <c:pt idx="172">
                  <c:v>0.46288209606986902</c:v>
                </c:pt>
                <c:pt idx="173">
                  <c:v>0.46288209606986902</c:v>
                </c:pt>
                <c:pt idx="174">
                  <c:v>0.46288209606986902</c:v>
                </c:pt>
                <c:pt idx="175">
                  <c:v>0.46288209606986902</c:v>
                </c:pt>
                <c:pt idx="176">
                  <c:v>0.46288209606986902</c:v>
                </c:pt>
                <c:pt idx="177">
                  <c:v>0.46288209606986902</c:v>
                </c:pt>
                <c:pt idx="178">
                  <c:v>0.46288209606986902</c:v>
                </c:pt>
                <c:pt idx="179">
                  <c:v>0.46288209606986902</c:v>
                </c:pt>
                <c:pt idx="180">
                  <c:v>0.46288209606986902</c:v>
                </c:pt>
                <c:pt idx="181">
                  <c:v>0.46288209606986902</c:v>
                </c:pt>
                <c:pt idx="182">
                  <c:v>0.46288209606986902</c:v>
                </c:pt>
                <c:pt idx="183">
                  <c:v>0.46288209606986902</c:v>
                </c:pt>
                <c:pt idx="184">
                  <c:v>0.46288209606986902</c:v>
                </c:pt>
                <c:pt idx="185">
                  <c:v>0.46288209606986902</c:v>
                </c:pt>
                <c:pt idx="186">
                  <c:v>0.46288209606986902</c:v>
                </c:pt>
                <c:pt idx="187">
                  <c:v>0.46288209606986902</c:v>
                </c:pt>
                <c:pt idx="188">
                  <c:v>0.46288209606986902</c:v>
                </c:pt>
                <c:pt idx="189">
                  <c:v>0.46288209606986902</c:v>
                </c:pt>
                <c:pt idx="190">
                  <c:v>0.46288209606986902</c:v>
                </c:pt>
                <c:pt idx="191">
                  <c:v>0.46288209606986902</c:v>
                </c:pt>
                <c:pt idx="192">
                  <c:v>0.46288209606986902</c:v>
                </c:pt>
                <c:pt idx="193">
                  <c:v>0.46288209606986902</c:v>
                </c:pt>
                <c:pt idx="194">
                  <c:v>0.46288209606986902</c:v>
                </c:pt>
                <c:pt idx="195">
                  <c:v>0.46288209606986902</c:v>
                </c:pt>
                <c:pt idx="196">
                  <c:v>0.46288209606986902</c:v>
                </c:pt>
                <c:pt idx="197">
                  <c:v>0.46288209606986902</c:v>
                </c:pt>
                <c:pt idx="198">
                  <c:v>0.46288209606986902</c:v>
                </c:pt>
                <c:pt idx="199">
                  <c:v>0.46288209606986902</c:v>
                </c:pt>
                <c:pt idx="200">
                  <c:v>0.46288209606986902</c:v>
                </c:pt>
                <c:pt idx="201">
                  <c:v>0.46288209606986902</c:v>
                </c:pt>
                <c:pt idx="202">
                  <c:v>0.46288209606986902</c:v>
                </c:pt>
                <c:pt idx="203">
                  <c:v>0.46288209606986902</c:v>
                </c:pt>
                <c:pt idx="204">
                  <c:v>0.46288209606986902</c:v>
                </c:pt>
                <c:pt idx="205">
                  <c:v>0.46288209606986902</c:v>
                </c:pt>
                <c:pt idx="206">
                  <c:v>0.46288209606986902</c:v>
                </c:pt>
                <c:pt idx="207">
                  <c:v>0.46288209606986902</c:v>
                </c:pt>
                <c:pt idx="208">
                  <c:v>0.46288209606986902</c:v>
                </c:pt>
                <c:pt idx="209">
                  <c:v>0.46288209606986902</c:v>
                </c:pt>
                <c:pt idx="210">
                  <c:v>0.46288209606986902</c:v>
                </c:pt>
                <c:pt idx="211">
                  <c:v>0.46288209606986902</c:v>
                </c:pt>
                <c:pt idx="212">
                  <c:v>0.46288209606986902</c:v>
                </c:pt>
                <c:pt idx="213">
                  <c:v>0.46288209606986902</c:v>
                </c:pt>
                <c:pt idx="214">
                  <c:v>0.46288209606986902</c:v>
                </c:pt>
                <c:pt idx="215">
                  <c:v>0.46288209606986902</c:v>
                </c:pt>
                <c:pt idx="216">
                  <c:v>0.46288209606986902</c:v>
                </c:pt>
                <c:pt idx="217">
                  <c:v>0.46288209606986902</c:v>
                </c:pt>
                <c:pt idx="218">
                  <c:v>0.46288209606986902</c:v>
                </c:pt>
                <c:pt idx="219">
                  <c:v>0.46288209606986902</c:v>
                </c:pt>
                <c:pt idx="220">
                  <c:v>0.46288209606986902</c:v>
                </c:pt>
                <c:pt idx="221">
                  <c:v>0.46288209606986902</c:v>
                </c:pt>
                <c:pt idx="222">
                  <c:v>0.46288209606986902</c:v>
                </c:pt>
                <c:pt idx="223">
                  <c:v>0.46288209606986902</c:v>
                </c:pt>
                <c:pt idx="224">
                  <c:v>0.46288209606986902</c:v>
                </c:pt>
                <c:pt idx="225">
                  <c:v>0.46288209606986902</c:v>
                </c:pt>
                <c:pt idx="226">
                  <c:v>0.46288209606986902</c:v>
                </c:pt>
                <c:pt idx="227">
                  <c:v>0.46288209606986902</c:v>
                </c:pt>
                <c:pt idx="228">
                  <c:v>0.46288209606986902</c:v>
                </c:pt>
                <c:pt idx="229">
                  <c:v>0.46288209606986902</c:v>
                </c:pt>
                <c:pt idx="230">
                  <c:v>0.46288209606986902</c:v>
                </c:pt>
                <c:pt idx="231">
                  <c:v>0.46288209606986902</c:v>
                </c:pt>
                <c:pt idx="232">
                  <c:v>0.46288209606986902</c:v>
                </c:pt>
                <c:pt idx="233">
                  <c:v>0.46288209606986902</c:v>
                </c:pt>
                <c:pt idx="234">
                  <c:v>0.46288209606986902</c:v>
                </c:pt>
                <c:pt idx="235">
                  <c:v>0.46288209606986902</c:v>
                </c:pt>
                <c:pt idx="236">
                  <c:v>0.46288209606986902</c:v>
                </c:pt>
                <c:pt idx="237">
                  <c:v>0.46288209606986902</c:v>
                </c:pt>
                <c:pt idx="238">
                  <c:v>0.46288209606986902</c:v>
                </c:pt>
                <c:pt idx="239">
                  <c:v>0.46288209606986902</c:v>
                </c:pt>
                <c:pt idx="240">
                  <c:v>0.46288209606986902</c:v>
                </c:pt>
                <c:pt idx="241">
                  <c:v>0.46288209606986902</c:v>
                </c:pt>
                <c:pt idx="242">
                  <c:v>0.46288209606986902</c:v>
                </c:pt>
                <c:pt idx="243">
                  <c:v>0.46288209606986902</c:v>
                </c:pt>
                <c:pt idx="244">
                  <c:v>0.46288209606986902</c:v>
                </c:pt>
                <c:pt idx="245">
                  <c:v>0.46288209606986902</c:v>
                </c:pt>
                <c:pt idx="246">
                  <c:v>0.46288209606986902</c:v>
                </c:pt>
                <c:pt idx="247">
                  <c:v>0.46288209606986902</c:v>
                </c:pt>
                <c:pt idx="248">
                  <c:v>0.46288209606986902</c:v>
                </c:pt>
                <c:pt idx="249">
                  <c:v>0.46288209606986902</c:v>
                </c:pt>
                <c:pt idx="250">
                  <c:v>0.46288209606986902</c:v>
                </c:pt>
                <c:pt idx="251">
                  <c:v>0.46288209606986902</c:v>
                </c:pt>
                <c:pt idx="252">
                  <c:v>0.46288209606986902</c:v>
                </c:pt>
                <c:pt idx="253">
                  <c:v>0.46288209606986902</c:v>
                </c:pt>
                <c:pt idx="254">
                  <c:v>0.46288209606986902</c:v>
                </c:pt>
                <c:pt idx="255">
                  <c:v>0.46288209606986902</c:v>
                </c:pt>
                <c:pt idx="256">
                  <c:v>0.46288209606986902</c:v>
                </c:pt>
                <c:pt idx="257">
                  <c:v>0.46288209606986902</c:v>
                </c:pt>
                <c:pt idx="258">
                  <c:v>0.46288209606986902</c:v>
                </c:pt>
                <c:pt idx="259">
                  <c:v>0.46288209606986902</c:v>
                </c:pt>
                <c:pt idx="260">
                  <c:v>0.46288209606986902</c:v>
                </c:pt>
                <c:pt idx="261">
                  <c:v>0.46288209606986902</c:v>
                </c:pt>
                <c:pt idx="262">
                  <c:v>0.46288209606986902</c:v>
                </c:pt>
                <c:pt idx="263">
                  <c:v>0.46288209606986902</c:v>
                </c:pt>
                <c:pt idx="264">
                  <c:v>0.46288209606986902</c:v>
                </c:pt>
                <c:pt idx="265">
                  <c:v>0.46288209606986902</c:v>
                </c:pt>
                <c:pt idx="266">
                  <c:v>0.46288209606986902</c:v>
                </c:pt>
                <c:pt idx="267">
                  <c:v>0.46288209606986902</c:v>
                </c:pt>
                <c:pt idx="268">
                  <c:v>0.46288209606986902</c:v>
                </c:pt>
                <c:pt idx="269">
                  <c:v>0.46288209606986902</c:v>
                </c:pt>
                <c:pt idx="270">
                  <c:v>0.46288209606986902</c:v>
                </c:pt>
                <c:pt idx="271">
                  <c:v>0.46288209606986902</c:v>
                </c:pt>
                <c:pt idx="272">
                  <c:v>0.46288209606986902</c:v>
                </c:pt>
                <c:pt idx="273">
                  <c:v>0.46288209606986902</c:v>
                </c:pt>
                <c:pt idx="274">
                  <c:v>0.46288209606986902</c:v>
                </c:pt>
                <c:pt idx="275">
                  <c:v>0.46288209606986902</c:v>
                </c:pt>
                <c:pt idx="276">
                  <c:v>0.46288209606986902</c:v>
                </c:pt>
                <c:pt idx="277">
                  <c:v>0.46288209606986902</c:v>
                </c:pt>
                <c:pt idx="278">
                  <c:v>0.46288209606986902</c:v>
                </c:pt>
                <c:pt idx="279">
                  <c:v>0.46288209606986902</c:v>
                </c:pt>
                <c:pt idx="280">
                  <c:v>0.46288209606986902</c:v>
                </c:pt>
                <c:pt idx="281">
                  <c:v>0.46288209606986902</c:v>
                </c:pt>
                <c:pt idx="282">
                  <c:v>0.46288209606986902</c:v>
                </c:pt>
                <c:pt idx="283">
                  <c:v>0.46288209606986902</c:v>
                </c:pt>
                <c:pt idx="284">
                  <c:v>0.46288209606986902</c:v>
                </c:pt>
                <c:pt idx="285">
                  <c:v>0.46288209606986902</c:v>
                </c:pt>
                <c:pt idx="286">
                  <c:v>0.46288209606986902</c:v>
                </c:pt>
                <c:pt idx="287">
                  <c:v>0.46288209606986902</c:v>
                </c:pt>
                <c:pt idx="288">
                  <c:v>0.46288209606986902</c:v>
                </c:pt>
                <c:pt idx="289">
                  <c:v>0.46288209606986902</c:v>
                </c:pt>
                <c:pt idx="290">
                  <c:v>0.46288209606986902</c:v>
                </c:pt>
                <c:pt idx="291">
                  <c:v>0.46288209606986902</c:v>
                </c:pt>
                <c:pt idx="292">
                  <c:v>0.46288209606986902</c:v>
                </c:pt>
                <c:pt idx="293">
                  <c:v>0.46288209606986902</c:v>
                </c:pt>
                <c:pt idx="294">
                  <c:v>0.46288209606986902</c:v>
                </c:pt>
                <c:pt idx="295">
                  <c:v>0.46288209606986902</c:v>
                </c:pt>
                <c:pt idx="296">
                  <c:v>0.46288209606986902</c:v>
                </c:pt>
                <c:pt idx="297">
                  <c:v>0.46288209606986902</c:v>
                </c:pt>
                <c:pt idx="298">
                  <c:v>0.46288209606986902</c:v>
                </c:pt>
                <c:pt idx="299">
                  <c:v>0.46288209606986902</c:v>
                </c:pt>
                <c:pt idx="300">
                  <c:v>0.46288209606986902</c:v>
                </c:pt>
                <c:pt idx="301">
                  <c:v>0.46288209606986902</c:v>
                </c:pt>
                <c:pt idx="302">
                  <c:v>0.46288209606986902</c:v>
                </c:pt>
                <c:pt idx="303">
                  <c:v>0.46288209606986902</c:v>
                </c:pt>
                <c:pt idx="304">
                  <c:v>0.46288209606986902</c:v>
                </c:pt>
                <c:pt idx="305">
                  <c:v>0.46288209606986902</c:v>
                </c:pt>
                <c:pt idx="306">
                  <c:v>0.46288209606986902</c:v>
                </c:pt>
                <c:pt idx="307">
                  <c:v>0.46288209606986902</c:v>
                </c:pt>
                <c:pt idx="308">
                  <c:v>0.46288209606986902</c:v>
                </c:pt>
                <c:pt idx="309">
                  <c:v>0.46288209606986902</c:v>
                </c:pt>
                <c:pt idx="310">
                  <c:v>0.46288209606986902</c:v>
                </c:pt>
                <c:pt idx="311">
                  <c:v>0.46288209606986902</c:v>
                </c:pt>
                <c:pt idx="312">
                  <c:v>0.46288209606986902</c:v>
                </c:pt>
                <c:pt idx="313">
                  <c:v>0.46288209606986902</c:v>
                </c:pt>
                <c:pt idx="314">
                  <c:v>0.46288209606986902</c:v>
                </c:pt>
                <c:pt idx="315">
                  <c:v>0.46288209606986902</c:v>
                </c:pt>
                <c:pt idx="316">
                  <c:v>0.46288209606986902</c:v>
                </c:pt>
                <c:pt idx="317">
                  <c:v>0.46288209606986902</c:v>
                </c:pt>
                <c:pt idx="318">
                  <c:v>0.46288209606986902</c:v>
                </c:pt>
                <c:pt idx="319">
                  <c:v>0.46288209606986902</c:v>
                </c:pt>
                <c:pt idx="320">
                  <c:v>0.46288209606986902</c:v>
                </c:pt>
                <c:pt idx="321">
                  <c:v>0.46288209606986902</c:v>
                </c:pt>
                <c:pt idx="322">
                  <c:v>0.46288209606986902</c:v>
                </c:pt>
                <c:pt idx="323">
                  <c:v>0.46288209606986902</c:v>
                </c:pt>
                <c:pt idx="324">
                  <c:v>0.46288209606986902</c:v>
                </c:pt>
                <c:pt idx="325">
                  <c:v>0.46288209606986902</c:v>
                </c:pt>
                <c:pt idx="326">
                  <c:v>0.46288209606986902</c:v>
                </c:pt>
                <c:pt idx="327">
                  <c:v>0.46288209606986902</c:v>
                </c:pt>
                <c:pt idx="328">
                  <c:v>0.46288209606986902</c:v>
                </c:pt>
                <c:pt idx="329">
                  <c:v>0.46288209606986902</c:v>
                </c:pt>
                <c:pt idx="330">
                  <c:v>0.46288209606986902</c:v>
                </c:pt>
                <c:pt idx="331">
                  <c:v>0.46288209606986902</c:v>
                </c:pt>
                <c:pt idx="332">
                  <c:v>0.46288209606986902</c:v>
                </c:pt>
                <c:pt idx="333">
                  <c:v>0.46288209606986902</c:v>
                </c:pt>
                <c:pt idx="334">
                  <c:v>0.46288209606986902</c:v>
                </c:pt>
                <c:pt idx="335">
                  <c:v>0.46288209606986902</c:v>
                </c:pt>
                <c:pt idx="336">
                  <c:v>0.46288209606986902</c:v>
                </c:pt>
                <c:pt idx="337">
                  <c:v>0.46288209606986902</c:v>
                </c:pt>
                <c:pt idx="338">
                  <c:v>0.46288209606986902</c:v>
                </c:pt>
                <c:pt idx="339">
                  <c:v>0.46288209606986902</c:v>
                </c:pt>
                <c:pt idx="340">
                  <c:v>0.46288209606986902</c:v>
                </c:pt>
                <c:pt idx="341">
                  <c:v>0.46288209606986902</c:v>
                </c:pt>
                <c:pt idx="342">
                  <c:v>0.46288209606986902</c:v>
                </c:pt>
                <c:pt idx="343">
                  <c:v>0.46288209606986902</c:v>
                </c:pt>
                <c:pt idx="344">
                  <c:v>0.46288209606986902</c:v>
                </c:pt>
                <c:pt idx="345">
                  <c:v>0.46288209606986902</c:v>
                </c:pt>
                <c:pt idx="346">
                  <c:v>0.46288209606986902</c:v>
                </c:pt>
                <c:pt idx="347">
                  <c:v>0.46288209606986902</c:v>
                </c:pt>
                <c:pt idx="348">
                  <c:v>0.46288209606986902</c:v>
                </c:pt>
                <c:pt idx="349">
                  <c:v>0.46288209606986902</c:v>
                </c:pt>
                <c:pt idx="350">
                  <c:v>0.46288209606986902</c:v>
                </c:pt>
                <c:pt idx="351">
                  <c:v>0.46288209606986902</c:v>
                </c:pt>
                <c:pt idx="352">
                  <c:v>0.46288209606986902</c:v>
                </c:pt>
                <c:pt idx="353">
                  <c:v>0.46288209606986902</c:v>
                </c:pt>
                <c:pt idx="354">
                  <c:v>0.46288209606986902</c:v>
                </c:pt>
                <c:pt idx="355">
                  <c:v>0.46288209606986902</c:v>
                </c:pt>
                <c:pt idx="356">
                  <c:v>0.46288209606986902</c:v>
                </c:pt>
                <c:pt idx="357">
                  <c:v>0.46288209606986902</c:v>
                </c:pt>
                <c:pt idx="358">
                  <c:v>0.46288209606986902</c:v>
                </c:pt>
                <c:pt idx="359">
                  <c:v>0.46288209606986902</c:v>
                </c:pt>
                <c:pt idx="360">
                  <c:v>0.46288209606986902</c:v>
                </c:pt>
                <c:pt idx="361">
                  <c:v>0.46288209606986902</c:v>
                </c:pt>
                <c:pt idx="362">
                  <c:v>0.46288209606986902</c:v>
                </c:pt>
                <c:pt idx="363">
                  <c:v>0.46288209606986902</c:v>
                </c:pt>
                <c:pt idx="364">
                  <c:v>0.46288209606986902</c:v>
                </c:pt>
                <c:pt idx="365">
                  <c:v>0.46288209606986902</c:v>
                </c:pt>
                <c:pt idx="366">
                  <c:v>0.46288209606986902</c:v>
                </c:pt>
                <c:pt idx="367">
                  <c:v>0.46288209606986902</c:v>
                </c:pt>
                <c:pt idx="368">
                  <c:v>0.46288209606986902</c:v>
                </c:pt>
                <c:pt idx="369">
                  <c:v>0.46288209606986902</c:v>
                </c:pt>
                <c:pt idx="370">
                  <c:v>0.46288209606986902</c:v>
                </c:pt>
                <c:pt idx="371">
                  <c:v>0.46288209606986902</c:v>
                </c:pt>
                <c:pt idx="372">
                  <c:v>0.46288209606986902</c:v>
                </c:pt>
                <c:pt idx="373">
                  <c:v>0.46288209606986902</c:v>
                </c:pt>
                <c:pt idx="374">
                  <c:v>0.46288209606986902</c:v>
                </c:pt>
                <c:pt idx="375">
                  <c:v>0.46288209606986902</c:v>
                </c:pt>
                <c:pt idx="376">
                  <c:v>0.46288209606986902</c:v>
                </c:pt>
                <c:pt idx="377">
                  <c:v>0.46288209606986902</c:v>
                </c:pt>
                <c:pt idx="378">
                  <c:v>0.46288209606986902</c:v>
                </c:pt>
                <c:pt idx="379">
                  <c:v>0.46288209606986902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3-4D09-A0A0-4922EDDA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03200"/>
        <c:axId val="2083302784"/>
      </c:scatterChart>
      <c:valAx>
        <c:axId val="20833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02784"/>
        <c:crosses val="autoZero"/>
        <c:crossBetween val="midCat"/>
      </c:valAx>
      <c:valAx>
        <c:axId val="20833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2.5428331875182269E-2"/>
          <c:w val="0.8712246281714786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WINE!$D$2:$D$39</c:f>
              <c:numCache>
                <c:formatCode>General</c:formatCode>
                <c:ptCount val="38"/>
                <c:pt idx="0">
                  <c:v>8</c:v>
                </c:pt>
                <c:pt idx="1">
                  <c:v>58</c:v>
                </c:pt>
                <c:pt idx="2">
                  <c:v>108</c:v>
                </c:pt>
                <c:pt idx="3">
                  <c:v>158</c:v>
                </c:pt>
                <c:pt idx="4">
                  <c:v>208</c:v>
                </c:pt>
                <c:pt idx="5">
                  <c:v>258</c:v>
                </c:pt>
                <c:pt idx="6">
                  <c:v>308</c:v>
                </c:pt>
                <c:pt idx="7">
                  <c:v>358</c:v>
                </c:pt>
                <c:pt idx="8">
                  <c:v>408</c:v>
                </c:pt>
                <c:pt idx="9">
                  <c:v>458</c:v>
                </c:pt>
                <c:pt idx="10">
                  <c:v>508</c:v>
                </c:pt>
                <c:pt idx="11">
                  <c:v>558</c:v>
                </c:pt>
                <c:pt idx="12">
                  <c:v>608</c:v>
                </c:pt>
                <c:pt idx="13">
                  <c:v>658</c:v>
                </c:pt>
                <c:pt idx="14">
                  <c:v>708</c:v>
                </c:pt>
                <c:pt idx="15">
                  <c:v>758</c:v>
                </c:pt>
                <c:pt idx="16">
                  <c:v>808</c:v>
                </c:pt>
                <c:pt idx="17">
                  <c:v>858</c:v>
                </c:pt>
                <c:pt idx="18">
                  <c:v>908</c:v>
                </c:pt>
                <c:pt idx="19">
                  <c:v>958</c:v>
                </c:pt>
                <c:pt idx="20">
                  <c:v>1008</c:v>
                </c:pt>
                <c:pt idx="21">
                  <c:v>1058</c:v>
                </c:pt>
                <c:pt idx="22">
                  <c:v>1108</c:v>
                </c:pt>
                <c:pt idx="23">
                  <c:v>1158</c:v>
                </c:pt>
                <c:pt idx="24">
                  <c:v>1208</c:v>
                </c:pt>
                <c:pt idx="25">
                  <c:v>1258</c:v>
                </c:pt>
                <c:pt idx="26">
                  <c:v>1308</c:v>
                </c:pt>
                <c:pt idx="27">
                  <c:v>1358</c:v>
                </c:pt>
                <c:pt idx="28">
                  <c:v>1408</c:v>
                </c:pt>
                <c:pt idx="29">
                  <c:v>1458</c:v>
                </c:pt>
                <c:pt idx="30">
                  <c:v>1508</c:v>
                </c:pt>
                <c:pt idx="31">
                  <c:v>1558</c:v>
                </c:pt>
                <c:pt idx="32">
                  <c:v>1608</c:v>
                </c:pt>
                <c:pt idx="33">
                  <c:v>1658</c:v>
                </c:pt>
                <c:pt idx="34">
                  <c:v>1708</c:v>
                </c:pt>
                <c:pt idx="35">
                  <c:v>1758</c:v>
                </c:pt>
                <c:pt idx="36">
                  <c:v>1808</c:v>
                </c:pt>
                <c:pt idx="37">
                  <c:v>1858</c:v>
                </c:pt>
              </c:numCache>
            </c:numRef>
          </c:xVal>
          <c:yVal>
            <c:numRef>
              <c:f>WINE!$E$2:$E$39</c:f>
              <c:numCache>
                <c:formatCode>General</c:formatCode>
                <c:ptCount val="38"/>
                <c:pt idx="0">
                  <c:v>0.67794444794478703</c:v>
                </c:pt>
                <c:pt idx="1">
                  <c:v>0.66738890914422</c:v>
                </c:pt>
                <c:pt idx="2">
                  <c:v>0.65166397397824105</c:v>
                </c:pt>
                <c:pt idx="3">
                  <c:v>0.63749447867136</c:v>
                </c:pt>
                <c:pt idx="4">
                  <c:v>0.63749447867136</c:v>
                </c:pt>
                <c:pt idx="5">
                  <c:v>0.63749447867136</c:v>
                </c:pt>
                <c:pt idx="6">
                  <c:v>0.64697865384078701</c:v>
                </c:pt>
                <c:pt idx="7">
                  <c:v>0.58298575034588795</c:v>
                </c:pt>
                <c:pt idx="8">
                  <c:v>0.58298575034588795</c:v>
                </c:pt>
                <c:pt idx="9">
                  <c:v>0.58298575034588795</c:v>
                </c:pt>
                <c:pt idx="10">
                  <c:v>0.58298575034588795</c:v>
                </c:pt>
                <c:pt idx="11">
                  <c:v>0.58298575034588795</c:v>
                </c:pt>
                <c:pt idx="12">
                  <c:v>0.58298575034588795</c:v>
                </c:pt>
                <c:pt idx="13">
                  <c:v>0.44507197210675498</c:v>
                </c:pt>
                <c:pt idx="14">
                  <c:v>0.44507197210675498</c:v>
                </c:pt>
                <c:pt idx="15">
                  <c:v>0.44507197210675498</c:v>
                </c:pt>
                <c:pt idx="16">
                  <c:v>0.44507197210675498</c:v>
                </c:pt>
                <c:pt idx="17">
                  <c:v>0.44507197210675498</c:v>
                </c:pt>
                <c:pt idx="18">
                  <c:v>0.44507197210675498</c:v>
                </c:pt>
                <c:pt idx="19">
                  <c:v>0.44507197210675498</c:v>
                </c:pt>
                <c:pt idx="20">
                  <c:v>0.44507197210675498</c:v>
                </c:pt>
                <c:pt idx="21">
                  <c:v>0.44507197210675498</c:v>
                </c:pt>
                <c:pt idx="22">
                  <c:v>0.44507197210675498</c:v>
                </c:pt>
                <c:pt idx="23">
                  <c:v>0.44507197210675498</c:v>
                </c:pt>
                <c:pt idx="24">
                  <c:v>0.44507197210675498</c:v>
                </c:pt>
                <c:pt idx="25">
                  <c:v>0.44507197210675498</c:v>
                </c:pt>
                <c:pt idx="26">
                  <c:v>0.44507197210675498</c:v>
                </c:pt>
                <c:pt idx="27">
                  <c:v>0.44507197210675498</c:v>
                </c:pt>
                <c:pt idx="28">
                  <c:v>0.44507197210675498</c:v>
                </c:pt>
                <c:pt idx="29">
                  <c:v>0.44507197210675498</c:v>
                </c:pt>
                <c:pt idx="30">
                  <c:v>0.44507197210675498</c:v>
                </c:pt>
                <c:pt idx="31">
                  <c:v>0.44507197210675498</c:v>
                </c:pt>
                <c:pt idx="32">
                  <c:v>0.44507197210675498</c:v>
                </c:pt>
                <c:pt idx="33">
                  <c:v>0.44507197210675498</c:v>
                </c:pt>
                <c:pt idx="34">
                  <c:v>0.44507197210675498</c:v>
                </c:pt>
                <c:pt idx="35">
                  <c:v>0.44507197210675498</c:v>
                </c:pt>
                <c:pt idx="36">
                  <c:v>0.44507197210675498</c:v>
                </c:pt>
                <c:pt idx="37">
                  <c:v>0.44507197210675498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9-418B-AEB7-3F5938FE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14592"/>
        <c:axId val="298117920"/>
      </c:scatterChart>
      <c:valAx>
        <c:axId val="2981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17920"/>
        <c:crosses val="autoZero"/>
        <c:crossBetween val="midCat"/>
      </c:valAx>
      <c:valAx>
        <c:axId val="2981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SEEDS!$A$2:$A$40</c:f>
              <c:numCache>
                <c:formatCode>General</c:formatCode>
                <c:ptCount val="39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</c:numCache>
            </c:numRef>
          </c:xVal>
          <c:yVal>
            <c:numRef>
              <c:f>SEEDS!$B$2:$B$40</c:f>
              <c:numCache>
                <c:formatCode>General</c:formatCode>
                <c:ptCount val="39"/>
                <c:pt idx="0">
                  <c:v>0.875</c:v>
                </c:pt>
                <c:pt idx="1">
                  <c:v>0.82499999999999996</c:v>
                </c:pt>
                <c:pt idx="2">
                  <c:v>0.82499999999999996</c:v>
                </c:pt>
                <c:pt idx="3">
                  <c:v>0.82499999999999996</c:v>
                </c:pt>
                <c:pt idx="4">
                  <c:v>0.82499999999999996</c:v>
                </c:pt>
                <c:pt idx="5">
                  <c:v>0.875</c:v>
                </c:pt>
                <c:pt idx="6">
                  <c:v>0.875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0.875</c:v>
                </c:pt>
                <c:pt idx="14">
                  <c:v>0.92500000000000004</c:v>
                </c:pt>
                <c:pt idx="15">
                  <c:v>0.92500000000000004</c:v>
                </c:pt>
                <c:pt idx="16">
                  <c:v>0.92500000000000004</c:v>
                </c:pt>
                <c:pt idx="17">
                  <c:v>0.92500000000000004</c:v>
                </c:pt>
                <c:pt idx="18">
                  <c:v>0.92500000000000004</c:v>
                </c:pt>
                <c:pt idx="19">
                  <c:v>0.92500000000000004</c:v>
                </c:pt>
                <c:pt idx="20">
                  <c:v>0.92500000000000004</c:v>
                </c:pt>
                <c:pt idx="21">
                  <c:v>0.92500000000000004</c:v>
                </c:pt>
                <c:pt idx="22">
                  <c:v>0.92500000000000004</c:v>
                </c:pt>
                <c:pt idx="23">
                  <c:v>0.92500000000000004</c:v>
                </c:pt>
                <c:pt idx="24">
                  <c:v>0.92500000000000004</c:v>
                </c:pt>
                <c:pt idx="25">
                  <c:v>0.92500000000000004</c:v>
                </c:pt>
                <c:pt idx="26">
                  <c:v>0.92500000000000004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0.92500000000000004</c:v>
                </c:pt>
                <c:pt idx="31">
                  <c:v>0.92500000000000004</c:v>
                </c:pt>
                <c:pt idx="32">
                  <c:v>0.9</c:v>
                </c:pt>
                <c:pt idx="33">
                  <c:v>0.875</c:v>
                </c:pt>
                <c:pt idx="34">
                  <c:v>0.47499999999999998</c:v>
                </c:pt>
                <c:pt idx="35">
                  <c:v>0.47499999999999998</c:v>
                </c:pt>
                <c:pt idx="36">
                  <c:v>0.47499999999999998</c:v>
                </c:pt>
                <c:pt idx="37">
                  <c:v>0.47499999999999998</c:v>
                </c:pt>
                <c:pt idx="38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8-44C7-AE35-25AC5A7C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765488"/>
        <c:axId val="877763824"/>
      </c:scatterChart>
      <c:valAx>
        <c:axId val="8777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63824"/>
        <c:crosses val="autoZero"/>
        <c:crossBetween val="midCat"/>
      </c:valAx>
      <c:valAx>
        <c:axId val="8777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PENGUIN!$D$2:$D$552</c:f>
              <c:numCache>
                <c:formatCode>General</c:formatCode>
                <c:ptCount val="551"/>
                <c:pt idx="0">
                  <c:v>508</c:v>
                </c:pt>
                <c:pt idx="1">
                  <c:v>558</c:v>
                </c:pt>
                <c:pt idx="2">
                  <c:v>608</c:v>
                </c:pt>
                <c:pt idx="3">
                  <c:v>658</c:v>
                </c:pt>
                <c:pt idx="4">
                  <c:v>708</c:v>
                </c:pt>
                <c:pt idx="5">
                  <c:v>758</c:v>
                </c:pt>
                <c:pt idx="6">
                  <c:v>808</c:v>
                </c:pt>
                <c:pt idx="7">
                  <c:v>858</c:v>
                </c:pt>
                <c:pt idx="8">
                  <c:v>908</c:v>
                </c:pt>
                <c:pt idx="9">
                  <c:v>958</c:v>
                </c:pt>
                <c:pt idx="10">
                  <c:v>1008</c:v>
                </c:pt>
                <c:pt idx="11">
                  <c:v>1058</c:v>
                </c:pt>
                <c:pt idx="12">
                  <c:v>1108</c:v>
                </c:pt>
                <c:pt idx="13">
                  <c:v>1158</c:v>
                </c:pt>
                <c:pt idx="14">
                  <c:v>1208</c:v>
                </c:pt>
                <c:pt idx="15">
                  <c:v>1258</c:v>
                </c:pt>
                <c:pt idx="16">
                  <c:v>1308</c:v>
                </c:pt>
                <c:pt idx="17">
                  <c:v>1358</c:v>
                </c:pt>
                <c:pt idx="18">
                  <c:v>1408</c:v>
                </c:pt>
                <c:pt idx="19">
                  <c:v>1458</c:v>
                </c:pt>
                <c:pt idx="20">
                  <c:v>1508</c:v>
                </c:pt>
                <c:pt idx="21">
                  <c:v>1558</c:v>
                </c:pt>
                <c:pt idx="22">
                  <c:v>1608</c:v>
                </c:pt>
                <c:pt idx="23">
                  <c:v>1658</c:v>
                </c:pt>
                <c:pt idx="24">
                  <c:v>1708</c:v>
                </c:pt>
                <c:pt idx="25">
                  <c:v>1758</c:v>
                </c:pt>
                <c:pt idx="26">
                  <c:v>1808</c:v>
                </c:pt>
                <c:pt idx="27">
                  <c:v>1858</c:v>
                </c:pt>
                <c:pt idx="28">
                  <c:v>1908</c:v>
                </c:pt>
                <c:pt idx="29">
                  <c:v>1958</c:v>
                </c:pt>
                <c:pt idx="30">
                  <c:v>2008</c:v>
                </c:pt>
                <c:pt idx="31">
                  <c:v>2058</c:v>
                </c:pt>
                <c:pt idx="32">
                  <c:v>2108</c:v>
                </c:pt>
                <c:pt idx="33">
                  <c:v>2158</c:v>
                </c:pt>
                <c:pt idx="34">
                  <c:v>2208</c:v>
                </c:pt>
                <c:pt idx="35">
                  <c:v>2258</c:v>
                </c:pt>
                <c:pt idx="36">
                  <c:v>2308</c:v>
                </c:pt>
                <c:pt idx="37">
                  <c:v>2358</c:v>
                </c:pt>
                <c:pt idx="38">
                  <c:v>2408</c:v>
                </c:pt>
                <c:pt idx="39">
                  <c:v>2458</c:v>
                </c:pt>
                <c:pt idx="40">
                  <c:v>2508</c:v>
                </c:pt>
                <c:pt idx="41">
                  <c:v>2558</c:v>
                </c:pt>
                <c:pt idx="42">
                  <c:v>2608</c:v>
                </c:pt>
                <c:pt idx="43">
                  <c:v>2658</c:v>
                </c:pt>
                <c:pt idx="44">
                  <c:v>2708</c:v>
                </c:pt>
                <c:pt idx="45">
                  <c:v>2758</c:v>
                </c:pt>
                <c:pt idx="46">
                  <c:v>2808</c:v>
                </c:pt>
                <c:pt idx="47">
                  <c:v>2858</c:v>
                </c:pt>
                <c:pt idx="48">
                  <c:v>2908</c:v>
                </c:pt>
                <c:pt idx="49">
                  <c:v>2958</c:v>
                </c:pt>
                <c:pt idx="50">
                  <c:v>3008</c:v>
                </c:pt>
                <c:pt idx="51">
                  <c:v>3058</c:v>
                </c:pt>
                <c:pt idx="52">
                  <c:v>3108</c:v>
                </c:pt>
                <c:pt idx="53">
                  <c:v>3158</c:v>
                </c:pt>
                <c:pt idx="54">
                  <c:v>3208</c:v>
                </c:pt>
                <c:pt idx="55">
                  <c:v>3258</c:v>
                </c:pt>
                <c:pt idx="56">
                  <c:v>3308</c:v>
                </c:pt>
                <c:pt idx="57">
                  <c:v>3358</c:v>
                </c:pt>
                <c:pt idx="58">
                  <c:v>3408</c:v>
                </c:pt>
                <c:pt idx="59">
                  <c:v>3458</c:v>
                </c:pt>
                <c:pt idx="60">
                  <c:v>3508</c:v>
                </c:pt>
                <c:pt idx="61">
                  <c:v>3558</c:v>
                </c:pt>
                <c:pt idx="62">
                  <c:v>3608</c:v>
                </c:pt>
                <c:pt idx="63">
                  <c:v>3658</c:v>
                </c:pt>
                <c:pt idx="64">
                  <c:v>3708</c:v>
                </c:pt>
                <c:pt idx="65">
                  <c:v>3758</c:v>
                </c:pt>
                <c:pt idx="66">
                  <c:v>3808</c:v>
                </c:pt>
                <c:pt idx="67">
                  <c:v>3858</c:v>
                </c:pt>
                <c:pt idx="68">
                  <c:v>3908</c:v>
                </c:pt>
                <c:pt idx="69">
                  <c:v>3958</c:v>
                </c:pt>
                <c:pt idx="70">
                  <c:v>4008</c:v>
                </c:pt>
                <c:pt idx="71">
                  <c:v>4058</c:v>
                </c:pt>
                <c:pt idx="72">
                  <c:v>4108</c:v>
                </c:pt>
                <c:pt idx="73">
                  <c:v>4158</c:v>
                </c:pt>
                <c:pt idx="74">
                  <c:v>4208</c:v>
                </c:pt>
                <c:pt idx="75">
                  <c:v>4258</c:v>
                </c:pt>
                <c:pt idx="76">
                  <c:v>4308</c:v>
                </c:pt>
                <c:pt idx="77">
                  <c:v>4358</c:v>
                </c:pt>
                <c:pt idx="78">
                  <c:v>4408</c:v>
                </c:pt>
                <c:pt idx="79">
                  <c:v>4458</c:v>
                </c:pt>
                <c:pt idx="80">
                  <c:v>4508</c:v>
                </c:pt>
                <c:pt idx="81">
                  <c:v>4558</c:v>
                </c:pt>
                <c:pt idx="82">
                  <c:v>4608</c:v>
                </c:pt>
                <c:pt idx="83">
                  <c:v>4658</c:v>
                </c:pt>
                <c:pt idx="84">
                  <c:v>4708</c:v>
                </c:pt>
                <c:pt idx="85">
                  <c:v>4758</c:v>
                </c:pt>
                <c:pt idx="86">
                  <c:v>4808</c:v>
                </c:pt>
                <c:pt idx="87">
                  <c:v>4858</c:v>
                </c:pt>
                <c:pt idx="88">
                  <c:v>4908</c:v>
                </c:pt>
                <c:pt idx="89">
                  <c:v>4958</c:v>
                </c:pt>
                <c:pt idx="90">
                  <c:v>5008</c:v>
                </c:pt>
                <c:pt idx="91">
                  <c:v>5058</c:v>
                </c:pt>
                <c:pt idx="92">
                  <c:v>5108</c:v>
                </c:pt>
                <c:pt idx="93">
                  <c:v>5158</c:v>
                </c:pt>
                <c:pt idx="94">
                  <c:v>5208</c:v>
                </c:pt>
                <c:pt idx="95">
                  <c:v>5258</c:v>
                </c:pt>
                <c:pt idx="96">
                  <c:v>5308</c:v>
                </c:pt>
                <c:pt idx="97">
                  <c:v>5358</c:v>
                </c:pt>
                <c:pt idx="98">
                  <c:v>5408</c:v>
                </c:pt>
                <c:pt idx="99">
                  <c:v>5458</c:v>
                </c:pt>
                <c:pt idx="100">
                  <c:v>5508</c:v>
                </c:pt>
                <c:pt idx="101">
                  <c:v>5558</c:v>
                </c:pt>
                <c:pt idx="102">
                  <c:v>5608</c:v>
                </c:pt>
                <c:pt idx="103">
                  <c:v>5658</c:v>
                </c:pt>
                <c:pt idx="104">
                  <c:v>5708</c:v>
                </c:pt>
                <c:pt idx="105">
                  <c:v>5758</c:v>
                </c:pt>
                <c:pt idx="106">
                  <c:v>5808</c:v>
                </c:pt>
                <c:pt idx="107">
                  <c:v>5858</c:v>
                </c:pt>
                <c:pt idx="108">
                  <c:v>5908</c:v>
                </c:pt>
                <c:pt idx="109">
                  <c:v>5958</c:v>
                </c:pt>
                <c:pt idx="110">
                  <c:v>6008</c:v>
                </c:pt>
                <c:pt idx="111">
                  <c:v>6058</c:v>
                </c:pt>
                <c:pt idx="112">
                  <c:v>6108</c:v>
                </c:pt>
                <c:pt idx="113">
                  <c:v>6158</c:v>
                </c:pt>
                <c:pt idx="114">
                  <c:v>6208</c:v>
                </c:pt>
                <c:pt idx="115">
                  <c:v>6258</c:v>
                </c:pt>
                <c:pt idx="116">
                  <c:v>6308</c:v>
                </c:pt>
                <c:pt idx="117">
                  <c:v>6358</c:v>
                </c:pt>
                <c:pt idx="118">
                  <c:v>6408</c:v>
                </c:pt>
                <c:pt idx="119">
                  <c:v>6458</c:v>
                </c:pt>
                <c:pt idx="120">
                  <c:v>6508</c:v>
                </c:pt>
                <c:pt idx="121">
                  <c:v>6558</c:v>
                </c:pt>
                <c:pt idx="122">
                  <c:v>6608</c:v>
                </c:pt>
                <c:pt idx="123">
                  <c:v>6658</c:v>
                </c:pt>
                <c:pt idx="124">
                  <c:v>6708</c:v>
                </c:pt>
                <c:pt idx="125">
                  <c:v>6758</c:v>
                </c:pt>
                <c:pt idx="126">
                  <c:v>6808</c:v>
                </c:pt>
                <c:pt idx="127">
                  <c:v>6858</c:v>
                </c:pt>
                <c:pt idx="128">
                  <c:v>6908</c:v>
                </c:pt>
                <c:pt idx="129">
                  <c:v>6958</c:v>
                </c:pt>
                <c:pt idx="130">
                  <c:v>7008</c:v>
                </c:pt>
                <c:pt idx="131">
                  <c:v>7058</c:v>
                </c:pt>
                <c:pt idx="132">
                  <c:v>7108</c:v>
                </c:pt>
                <c:pt idx="133">
                  <c:v>7158</c:v>
                </c:pt>
                <c:pt idx="134">
                  <c:v>7208</c:v>
                </c:pt>
                <c:pt idx="135">
                  <c:v>7258</c:v>
                </c:pt>
                <c:pt idx="136">
                  <c:v>7308</c:v>
                </c:pt>
                <c:pt idx="137">
                  <c:v>7358</c:v>
                </c:pt>
                <c:pt idx="138">
                  <c:v>7408</c:v>
                </c:pt>
                <c:pt idx="139">
                  <c:v>7458</c:v>
                </c:pt>
                <c:pt idx="140">
                  <c:v>7508</c:v>
                </c:pt>
                <c:pt idx="141">
                  <c:v>7558</c:v>
                </c:pt>
                <c:pt idx="142">
                  <c:v>7608</c:v>
                </c:pt>
                <c:pt idx="143">
                  <c:v>7658</c:v>
                </c:pt>
                <c:pt idx="144">
                  <c:v>7708</c:v>
                </c:pt>
                <c:pt idx="145">
                  <c:v>7758</c:v>
                </c:pt>
                <c:pt idx="146">
                  <c:v>7808</c:v>
                </c:pt>
                <c:pt idx="147">
                  <c:v>7858</c:v>
                </c:pt>
                <c:pt idx="148">
                  <c:v>7908</c:v>
                </c:pt>
                <c:pt idx="149">
                  <c:v>7958</c:v>
                </c:pt>
                <c:pt idx="150">
                  <c:v>8008</c:v>
                </c:pt>
                <c:pt idx="151">
                  <c:v>8058</c:v>
                </c:pt>
                <c:pt idx="152">
                  <c:v>8108</c:v>
                </c:pt>
                <c:pt idx="153">
                  <c:v>8158</c:v>
                </c:pt>
                <c:pt idx="154">
                  <c:v>8208</c:v>
                </c:pt>
                <c:pt idx="155">
                  <c:v>8258</c:v>
                </c:pt>
                <c:pt idx="156">
                  <c:v>8308</c:v>
                </c:pt>
                <c:pt idx="157">
                  <c:v>8358</c:v>
                </c:pt>
                <c:pt idx="158">
                  <c:v>8408</c:v>
                </c:pt>
                <c:pt idx="159">
                  <c:v>8458</c:v>
                </c:pt>
                <c:pt idx="160">
                  <c:v>8508</c:v>
                </c:pt>
                <c:pt idx="161">
                  <c:v>8558</c:v>
                </c:pt>
                <c:pt idx="162">
                  <c:v>8608</c:v>
                </c:pt>
                <c:pt idx="163">
                  <c:v>8658</c:v>
                </c:pt>
                <c:pt idx="164">
                  <c:v>8708</c:v>
                </c:pt>
                <c:pt idx="165">
                  <c:v>8758</c:v>
                </c:pt>
                <c:pt idx="166">
                  <c:v>8808</c:v>
                </c:pt>
                <c:pt idx="167">
                  <c:v>8858</c:v>
                </c:pt>
                <c:pt idx="168">
                  <c:v>8908</c:v>
                </c:pt>
                <c:pt idx="169">
                  <c:v>8958</c:v>
                </c:pt>
                <c:pt idx="170">
                  <c:v>9008</c:v>
                </c:pt>
                <c:pt idx="171">
                  <c:v>9058</c:v>
                </c:pt>
                <c:pt idx="172">
                  <c:v>9108</c:v>
                </c:pt>
                <c:pt idx="173">
                  <c:v>9158</c:v>
                </c:pt>
                <c:pt idx="174">
                  <c:v>9208</c:v>
                </c:pt>
                <c:pt idx="175">
                  <c:v>9258</c:v>
                </c:pt>
                <c:pt idx="176">
                  <c:v>9308</c:v>
                </c:pt>
                <c:pt idx="177">
                  <c:v>9358</c:v>
                </c:pt>
                <c:pt idx="178">
                  <c:v>9408</c:v>
                </c:pt>
                <c:pt idx="179">
                  <c:v>9458</c:v>
                </c:pt>
                <c:pt idx="180">
                  <c:v>9508</c:v>
                </c:pt>
                <c:pt idx="181">
                  <c:v>9558</c:v>
                </c:pt>
                <c:pt idx="182">
                  <c:v>9608</c:v>
                </c:pt>
                <c:pt idx="183">
                  <c:v>9658</c:v>
                </c:pt>
                <c:pt idx="184">
                  <c:v>9708</c:v>
                </c:pt>
                <c:pt idx="185">
                  <c:v>9758</c:v>
                </c:pt>
                <c:pt idx="186">
                  <c:v>9808</c:v>
                </c:pt>
                <c:pt idx="187">
                  <c:v>9858</c:v>
                </c:pt>
                <c:pt idx="188">
                  <c:v>9908</c:v>
                </c:pt>
                <c:pt idx="189">
                  <c:v>9958</c:v>
                </c:pt>
                <c:pt idx="190">
                  <c:v>10008</c:v>
                </c:pt>
                <c:pt idx="191">
                  <c:v>10058</c:v>
                </c:pt>
                <c:pt idx="192">
                  <c:v>10108</c:v>
                </c:pt>
                <c:pt idx="193">
                  <c:v>10158</c:v>
                </c:pt>
                <c:pt idx="194">
                  <c:v>10208</c:v>
                </c:pt>
                <c:pt idx="195">
                  <c:v>10258</c:v>
                </c:pt>
                <c:pt idx="196">
                  <c:v>10308</c:v>
                </c:pt>
                <c:pt idx="197">
                  <c:v>10358</c:v>
                </c:pt>
                <c:pt idx="198">
                  <c:v>10408</c:v>
                </c:pt>
                <c:pt idx="199">
                  <c:v>10458</c:v>
                </c:pt>
                <c:pt idx="200">
                  <c:v>10508</c:v>
                </c:pt>
                <c:pt idx="201">
                  <c:v>10558</c:v>
                </c:pt>
                <c:pt idx="202">
                  <c:v>10608</c:v>
                </c:pt>
                <c:pt idx="203">
                  <c:v>10658</c:v>
                </c:pt>
                <c:pt idx="204">
                  <c:v>10708</c:v>
                </c:pt>
                <c:pt idx="205">
                  <c:v>10758</c:v>
                </c:pt>
                <c:pt idx="206">
                  <c:v>10808</c:v>
                </c:pt>
                <c:pt idx="207">
                  <c:v>10858</c:v>
                </c:pt>
                <c:pt idx="208">
                  <c:v>10908</c:v>
                </c:pt>
                <c:pt idx="209">
                  <c:v>10958</c:v>
                </c:pt>
                <c:pt idx="210">
                  <c:v>11008</c:v>
                </c:pt>
                <c:pt idx="211">
                  <c:v>11058</c:v>
                </c:pt>
                <c:pt idx="212">
                  <c:v>11108</c:v>
                </c:pt>
                <c:pt idx="213">
                  <c:v>11158</c:v>
                </c:pt>
                <c:pt idx="214">
                  <c:v>11208</c:v>
                </c:pt>
                <c:pt idx="215">
                  <c:v>11258</c:v>
                </c:pt>
                <c:pt idx="216">
                  <c:v>11308</c:v>
                </c:pt>
                <c:pt idx="217">
                  <c:v>11358</c:v>
                </c:pt>
                <c:pt idx="218">
                  <c:v>11408</c:v>
                </c:pt>
                <c:pt idx="219">
                  <c:v>11458</c:v>
                </c:pt>
                <c:pt idx="220">
                  <c:v>11508</c:v>
                </c:pt>
                <c:pt idx="221">
                  <c:v>11558</c:v>
                </c:pt>
                <c:pt idx="222">
                  <c:v>11608</c:v>
                </c:pt>
                <c:pt idx="223">
                  <c:v>11658</c:v>
                </c:pt>
                <c:pt idx="224">
                  <c:v>11708</c:v>
                </c:pt>
                <c:pt idx="225">
                  <c:v>11758</c:v>
                </c:pt>
                <c:pt idx="226">
                  <c:v>11808</c:v>
                </c:pt>
                <c:pt idx="227">
                  <c:v>11858</c:v>
                </c:pt>
                <c:pt idx="228">
                  <c:v>11908</c:v>
                </c:pt>
                <c:pt idx="229">
                  <c:v>11958</c:v>
                </c:pt>
                <c:pt idx="230">
                  <c:v>12008</c:v>
                </c:pt>
                <c:pt idx="231">
                  <c:v>12058</c:v>
                </c:pt>
                <c:pt idx="232">
                  <c:v>12108</c:v>
                </c:pt>
                <c:pt idx="233">
                  <c:v>12158</c:v>
                </c:pt>
                <c:pt idx="234">
                  <c:v>12208</c:v>
                </c:pt>
                <c:pt idx="235">
                  <c:v>12258</c:v>
                </c:pt>
                <c:pt idx="236">
                  <c:v>12308</c:v>
                </c:pt>
                <c:pt idx="237">
                  <c:v>12358</c:v>
                </c:pt>
                <c:pt idx="238">
                  <c:v>12408</c:v>
                </c:pt>
                <c:pt idx="239">
                  <c:v>12458</c:v>
                </c:pt>
                <c:pt idx="240">
                  <c:v>12508</c:v>
                </c:pt>
                <c:pt idx="241">
                  <c:v>12558</c:v>
                </c:pt>
                <c:pt idx="242">
                  <c:v>12608</c:v>
                </c:pt>
                <c:pt idx="243">
                  <c:v>12658</c:v>
                </c:pt>
                <c:pt idx="244">
                  <c:v>12708</c:v>
                </c:pt>
                <c:pt idx="245">
                  <c:v>12758</c:v>
                </c:pt>
                <c:pt idx="246">
                  <c:v>12808</c:v>
                </c:pt>
                <c:pt idx="247">
                  <c:v>12858</c:v>
                </c:pt>
                <c:pt idx="248">
                  <c:v>12908</c:v>
                </c:pt>
                <c:pt idx="249">
                  <c:v>12958</c:v>
                </c:pt>
                <c:pt idx="250">
                  <c:v>13008</c:v>
                </c:pt>
                <c:pt idx="251">
                  <c:v>13058</c:v>
                </c:pt>
                <c:pt idx="252">
                  <c:v>13108</c:v>
                </c:pt>
                <c:pt idx="253">
                  <c:v>13158</c:v>
                </c:pt>
                <c:pt idx="254">
                  <c:v>13208</c:v>
                </c:pt>
                <c:pt idx="255">
                  <c:v>13258</c:v>
                </c:pt>
                <c:pt idx="256">
                  <c:v>13308</c:v>
                </c:pt>
                <c:pt idx="257">
                  <c:v>13358</c:v>
                </c:pt>
                <c:pt idx="258">
                  <c:v>13408</c:v>
                </c:pt>
                <c:pt idx="259">
                  <c:v>13458</c:v>
                </c:pt>
                <c:pt idx="260">
                  <c:v>13508</c:v>
                </c:pt>
                <c:pt idx="261">
                  <c:v>13558</c:v>
                </c:pt>
                <c:pt idx="262">
                  <c:v>13608</c:v>
                </c:pt>
                <c:pt idx="263">
                  <c:v>13658</c:v>
                </c:pt>
                <c:pt idx="264">
                  <c:v>13708</c:v>
                </c:pt>
                <c:pt idx="265">
                  <c:v>13758</c:v>
                </c:pt>
                <c:pt idx="266">
                  <c:v>13808</c:v>
                </c:pt>
                <c:pt idx="267">
                  <c:v>13858</c:v>
                </c:pt>
                <c:pt idx="268">
                  <c:v>13908</c:v>
                </c:pt>
                <c:pt idx="269">
                  <c:v>13958</c:v>
                </c:pt>
                <c:pt idx="270">
                  <c:v>14008</c:v>
                </c:pt>
                <c:pt idx="271">
                  <c:v>14058</c:v>
                </c:pt>
                <c:pt idx="272">
                  <c:v>14108</c:v>
                </c:pt>
                <c:pt idx="273">
                  <c:v>14158</c:v>
                </c:pt>
                <c:pt idx="274">
                  <c:v>14208</c:v>
                </c:pt>
                <c:pt idx="275">
                  <c:v>14258</c:v>
                </c:pt>
                <c:pt idx="276">
                  <c:v>14308</c:v>
                </c:pt>
                <c:pt idx="277">
                  <c:v>14358</c:v>
                </c:pt>
                <c:pt idx="278">
                  <c:v>14408</c:v>
                </c:pt>
                <c:pt idx="279">
                  <c:v>14458</c:v>
                </c:pt>
                <c:pt idx="280">
                  <c:v>14508</c:v>
                </c:pt>
                <c:pt idx="281">
                  <c:v>14558</c:v>
                </c:pt>
                <c:pt idx="282">
                  <c:v>14608</c:v>
                </c:pt>
                <c:pt idx="283">
                  <c:v>14658</c:v>
                </c:pt>
                <c:pt idx="284">
                  <c:v>14708</c:v>
                </c:pt>
                <c:pt idx="285">
                  <c:v>14758</c:v>
                </c:pt>
                <c:pt idx="286">
                  <c:v>14808</c:v>
                </c:pt>
                <c:pt idx="287">
                  <c:v>14858</c:v>
                </c:pt>
                <c:pt idx="288">
                  <c:v>14908</c:v>
                </c:pt>
                <c:pt idx="289">
                  <c:v>14958</c:v>
                </c:pt>
                <c:pt idx="290">
                  <c:v>15008</c:v>
                </c:pt>
                <c:pt idx="291">
                  <c:v>15058</c:v>
                </c:pt>
                <c:pt idx="292">
                  <c:v>15108</c:v>
                </c:pt>
                <c:pt idx="293">
                  <c:v>15158</c:v>
                </c:pt>
                <c:pt idx="294">
                  <c:v>15208</c:v>
                </c:pt>
                <c:pt idx="295">
                  <c:v>15258</c:v>
                </c:pt>
                <c:pt idx="296">
                  <c:v>15308</c:v>
                </c:pt>
                <c:pt idx="297">
                  <c:v>15358</c:v>
                </c:pt>
                <c:pt idx="298">
                  <c:v>15408</c:v>
                </c:pt>
                <c:pt idx="299">
                  <c:v>15458</c:v>
                </c:pt>
                <c:pt idx="300">
                  <c:v>15508</c:v>
                </c:pt>
                <c:pt idx="301">
                  <c:v>15558</c:v>
                </c:pt>
                <c:pt idx="302">
                  <c:v>15608</c:v>
                </c:pt>
                <c:pt idx="303">
                  <c:v>15658</c:v>
                </c:pt>
                <c:pt idx="304">
                  <c:v>15708</c:v>
                </c:pt>
                <c:pt idx="305">
                  <c:v>15758</c:v>
                </c:pt>
                <c:pt idx="306">
                  <c:v>15808</c:v>
                </c:pt>
                <c:pt idx="307">
                  <c:v>15858</c:v>
                </c:pt>
                <c:pt idx="308">
                  <c:v>15908</c:v>
                </c:pt>
                <c:pt idx="309">
                  <c:v>15958</c:v>
                </c:pt>
                <c:pt idx="310">
                  <c:v>16008</c:v>
                </c:pt>
                <c:pt idx="311">
                  <c:v>16058</c:v>
                </c:pt>
                <c:pt idx="312">
                  <c:v>16108</c:v>
                </c:pt>
                <c:pt idx="313">
                  <c:v>16158</c:v>
                </c:pt>
                <c:pt idx="314">
                  <c:v>16208</c:v>
                </c:pt>
                <c:pt idx="315">
                  <c:v>16258</c:v>
                </c:pt>
                <c:pt idx="316">
                  <c:v>16308</c:v>
                </c:pt>
                <c:pt idx="317">
                  <c:v>16358</c:v>
                </c:pt>
                <c:pt idx="318">
                  <c:v>16408</c:v>
                </c:pt>
                <c:pt idx="319">
                  <c:v>16458</c:v>
                </c:pt>
                <c:pt idx="320">
                  <c:v>16508</c:v>
                </c:pt>
                <c:pt idx="321">
                  <c:v>16558</c:v>
                </c:pt>
                <c:pt idx="322">
                  <c:v>16608</c:v>
                </c:pt>
                <c:pt idx="323">
                  <c:v>16658</c:v>
                </c:pt>
                <c:pt idx="324">
                  <c:v>16708</c:v>
                </c:pt>
                <c:pt idx="325">
                  <c:v>16758</c:v>
                </c:pt>
                <c:pt idx="326">
                  <c:v>16808</c:v>
                </c:pt>
                <c:pt idx="327">
                  <c:v>16858</c:v>
                </c:pt>
                <c:pt idx="328">
                  <c:v>16908</c:v>
                </c:pt>
                <c:pt idx="329">
                  <c:v>16958</c:v>
                </c:pt>
                <c:pt idx="330">
                  <c:v>17008</c:v>
                </c:pt>
                <c:pt idx="331">
                  <c:v>17058</c:v>
                </c:pt>
                <c:pt idx="332">
                  <c:v>17108</c:v>
                </c:pt>
                <c:pt idx="333">
                  <c:v>17158</c:v>
                </c:pt>
                <c:pt idx="334">
                  <c:v>17208</c:v>
                </c:pt>
                <c:pt idx="335">
                  <c:v>17258</c:v>
                </c:pt>
                <c:pt idx="336">
                  <c:v>17308</c:v>
                </c:pt>
                <c:pt idx="337">
                  <c:v>17358</c:v>
                </c:pt>
                <c:pt idx="338">
                  <c:v>17408</c:v>
                </c:pt>
                <c:pt idx="339">
                  <c:v>17458</c:v>
                </c:pt>
                <c:pt idx="340">
                  <c:v>17508</c:v>
                </c:pt>
                <c:pt idx="341">
                  <c:v>17558</c:v>
                </c:pt>
                <c:pt idx="342">
                  <c:v>17608</c:v>
                </c:pt>
                <c:pt idx="343">
                  <c:v>17658</c:v>
                </c:pt>
                <c:pt idx="344">
                  <c:v>17708</c:v>
                </c:pt>
                <c:pt idx="345">
                  <c:v>17758</c:v>
                </c:pt>
                <c:pt idx="346">
                  <c:v>17808</c:v>
                </c:pt>
                <c:pt idx="347">
                  <c:v>17858</c:v>
                </c:pt>
                <c:pt idx="348">
                  <c:v>17908</c:v>
                </c:pt>
                <c:pt idx="349">
                  <c:v>17958</c:v>
                </c:pt>
                <c:pt idx="350">
                  <c:v>18008</c:v>
                </c:pt>
                <c:pt idx="351">
                  <c:v>18058</c:v>
                </c:pt>
                <c:pt idx="352">
                  <c:v>18108</c:v>
                </c:pt>
                <c:pt idx="353">
                  <c:v>18158</c:v>
                </c:pt>
                <c:pt idx="354">
                  <c:v>18208</c:v>
                </c:pt>
                <c:pt idx="355">
                  <c:v>18258</c:v>
                </c:pt>
                <c:pt idx="356">
                  <c:v>18308</c:v>
                </c:pt>
                <c:pt idx="357">
                  <c:v>18358</c:v>
                </c:pt>
                <c:pt idx="358">
                  <c:v>18408</c:v>
                </c:pt>
                <c:pt idx="359">
                  <c:v>18458</c:v>
                </c:pt>
                <c:pt idx="360">
                  <c:v>18508</c:v>
                </c:pt>
                <c:pt idx="361">
                  <c:v>18558</c:v>
                </c:pt>
                <c:pt idx="362">
                  <c:v>18608</c:v>
                </c:pt>
                <c:pt idx="363">
                  <c:v>18658</c:v>
                </c:pt>
                <c:pt idx="364">
                  <c:v>18708</c:v>
                </c:pt>
                <c:pt idx="365">
                  <c:v>18758</c:v>
                </c:pt>
                <c:pt idx="366">
                  <c:v>18808</c:v>
                </c:pt>
                <c:pt idx="367">
                  <c:v>18858</c:v>
                </c:pt>
                <c:pt idx="368">
                  <c:v>18908</c:v>
                </c:pt>
                <c:pt idx="369">
                  <c:v>18958</c:v>
                </c:pt>
                <c:pt idx="370">
                  <c:v>19008</c:v>
                </c:pt>
                <c:pt idx="371">
                  <c:v>19058</c:v>
                </c:pt>
                <c:pt idx="372">
                  <c:v>19108</c:v>
                </c:pt>
                <c:pt idx="373">
                  <c:v>19158</c:v>
                </c:pt>
                <c:pt idx="374">
                  <c:v>19208</c:v>
                </c:pt>
                <c:pt idx="375">
                  <c:v>19258</c:v>
                </c:pt>
                <c:pt idx="376">
                  <c:v>19308</c:v>
                </c:pt>
                <c:pt idx="377">
                  <c:v>19358</c:v>
                </c:pt>
                <c:pt idx="378">
                  <c:v>19408</c:v>
                </c:pt>
                <c:pt idx="379">
                  <c:v>19458</c:v>
                </c:pt>
                <c:pt idx="380">
                  <c:v>19508</c:v>
                </c:pt>
                <c:pt idx="381">
                  <c:v>19558</c:v>
                </c:pt>
                <c:pt idx="382">
                  <c:v>19608</c:v>
                </c:pt>
                <c:pt idx="383">
                  <c:v>19658</c:v>
                </c:pt>
                <c:pt idx="384">
                  <c:v>19708</c:v>
                </c:pt>
                <c:pt idx="385">
                  <c:v>19758</c:v>
                </c:pt>
                <c:pt idx="386">
                  <c:v>19808</c:v>
                </c:pt>
                <c:pt idx="387">
                  <c:v>19858</c:v>
                </c:pt>
                <c:pt idx="388">
                  <c:v>19908</c:v>
                </c:pt>
                <c:pt idx="389">
                  <c:v>19958</c:v>
                </c:pt>
                <c:pt idx="390">
                  <c:v>20008</c:v>
                </c:pt>
                <c:pt idx="391">
                  <c:v>20058</c:v>
                </c:pt>
                <c:pt idx="392">
                  <c:v>20108</c:v>
                </c:pt>
                <c:pt idx="393">
                  <c:v>20158</c:v>
                </c:pt>
                <c:pt idx="394">
                  <c:v>20208</c:v>
                </c:pt>
                <c:pt idx="395">
                  <c:v>20258</c:v>
                </c:pt>
                <c:pt idx="396">
                  <c:v>20308</c:v>
                </c:pt>
                <c:pt idx="397">
                  <c:v>20358</c:v>
                </c:pt>
                <c:pt idx="398">
                  <c:v>20408</c:v>
                </c:pt>
                <c:pt idx="399">
                  <c:v>20458</c:v>
                </c:pt>
                <c:pt idx="400">
                  <c:v>20508</c:v>
                </c:pt>
                <c:pt idx="401">
                  <c:v>20558</c:v>
                </c:pt>
                <c:pt idx="402">
                  <c:v>20608</c:v>
                </c:pt>
                <c:pt idx="403">
                  <c:v>20658</c:v>
                </c:pt>
                <c:pt idx="404">
                  <c:v>20708</c:v>
                </c:pt>
                <c:pt idx="405">
                  <c:v>20758</c:v>
                </c:pt>
                <c:pt idx="406">
                  <c:v>20808</c:v>
                </c:pt>
                <c:pt idx="407">
                  <c:v>20858</c:v>
                </c:pt>
                <c:pt idx="408">
                  <c:v>20908</c:v>
                </c:pt>
                <c:pt idx="409">
                  <c:v>20958</c:v>
                </c:pt>
                <c:pt idx="410">
                  <c:v>21008</c:v>
                </c:pt>
                <c:pt idx="411">
                  <c:v>21058</c:v>
                </c:pt>
                <c:pt idx="412">
                  <c:v>21108</c:v>
                </c:pt>
                <c:pt idx="413">
                  <c:v>21158</c:v>
                </c:pt>
                <c:pt idx="414">
                  <c:v>21208</c:v>
                </c:pt>
                <c:pt idx="415">
                  <c:v>21258</c:v>
                </c:pt>
                <c:pt idx="416">
                  <c:v>21308</c:v>
                </c:pt>
                <c:pt idx="417">
                  <c:v>21358</c:v>
                </c:pt>
                <c:pt idx="418">
                  <c:v>21408</c:v>
                </c:pt>
                <c:pt idx="419">
                  <c:v>21458</c:v>
                </c:pt>
                <c:pt idx="420">
                  <c:v>21508</c:v>
                </c:pt>
                <c:pt idx="421">
                  <c:v>21558</c:v>
                </c:pt>
                <c:pt idx="422">
                  <c:v>21608</c:v>
                </c:pt>
                <c:pt idx="423">
                  <c:v>21658</c:v>
                </c:pt>
                <c:pt idx="424">
                  <c:v>21708</c:v>
                </c:pt>
                <c:pt idx="425">
                  <c:v>21758</c:v>
                </c:pt>
                <c:pt idx="426">
                  <c:v>21808</c:v>
                </c:pt>
                <c:pt idx="427">
                  <c:v>21858</c:v>
                </c:pt>
                <c:pt idx="428">
                  <c:v>21908</c:v>
                </c:pt>
                <c:pt idx="429">
                  <c:v>21958</c:v>
                </c:pt>
                <c:pt idx="430">
                  <c:v>22008</c:v>
                </c:pt>
                <c:pt idx="431">
                  <c:v>22058</c:v>
                </c:pt>
                <c:pt idx="432">
                  <c:v>22108</c:v>
                </c:pt>
                <c:pt idx="433">
                  <c:v>22158</c:v>
                </c:pt>
                <c:pt idx="434">
                  <c:v>22208</c:v>
                </c:pt>
                <c:pt idx="435">
                  <c:v>22258</c:v>
                </c:pt>
                <c:pt idx="436">
                  <c:v>22308</c:v>
                </c:pt>
                <c:pt idx="437">
                  <c:v>22358</c:v>
                </c:pt>
                <c:pt idx="438">
                  <c:v>22408</c:v>
                </c:pt>
                <c:pt idx="439">
                  <c:v>22458</c:v>
                </c:pt>
                <c:pt idx="440">
                  <c:v>22508</c:v>
                </c:pt>
                <c:pt idx="441">
                  <c:v>22558</c:v>
                </c:pt>
                <c:pt idx="442">
                  <c:v>22608</c:v>
                </c:pt>
                <c:pt idx="443">
                  <c:v>22658</c:v>
                </c:pt>
                <c:pt idx="444">
                  <c:v>22708</c:v>
                </c:pt>
                <c:pt idx="445">
                  <c:v>22758</c:v>
                </c:pt>
                <c:pt idx="446">
                  <c:v>22808</c:v>
                </c:pt>
                <c:pt idx="447">
                  <c:v>22858</c:v>
                </c:pt>
                <c:pt idx="448">
                  <c:v>22908</c:v>
                </c:pt>
                <c:pt idx="449">
                  <c:v>22958</c:v>
                </c:pt>
                <c:pt idx="450">
                  <c:v>23008</c:v>
                </c:pt>
                <c:pt idx="451">
                  <c:v>23058</c:v>
                </c:pt>
                <c:pt idx="452">
                  <c:v>23108</c:v>
                </c:pt>
                <c:pt idx="453">
                  <c:v>23158</c:v>
                </c:pt>
                <c:pt idx="454">
                  <c:v>23208</c:v>
                </c:pt>
                <c:pt idx="455">
                  <c:v>23258</c:v>
                </c:pt>
                <c:pt idx="456">
                  <c:v>23308</c:v>
                </c:pt>
                <c:pt idx="457">
                  <c:v>23358</c:v>
                </c:pt>
                <c:pt idx="458">
                  <c:v>23408</c:v>
                </c:pt>
                <c:pt idx="459">
                  <c:v>23458</c:v>
                </c:pt>
                <c:pt idx="460">
                  <c:v>23508</c:v>
                </c:pt>
                <c:pt idx="461">
                  <c:v>23558</c:v>
                </c:pt>
                <c:pt idx="462">
                  <c:v>23608</c:v>
                </c:pt>
                <c:pt idx="463">
                  <c:v>23658</c:v>
                </c:pt>
                <c:pt idx="464">
                  <c:v>23708</c:v>
                </c:pt>
                <c:pt idx="465">
                  <c:v>23758</c:v>
                </c:pt>
                <c:pt idx="466">
                  <c:v>23808</c:v>
                </c:pt>
                <c:pt idx="467">
                  <c:v>23858</c:v>
                </c:pt>
                <c:pt idx="468">
                  <c:v>23908</c:v>
                </c:pt>
                <c:pt idx="469">
                  <c:v>23958</c:v>
                </c:pt>
                <c:pt idx="470">
                  <c:v>24008</c:v>
                </c:pt>
                <c:pt idx="471">
                  <c:v>24058</c:v>
                </c:pt>
                <c:pt idx="472">
                  <c:v>24108</c:v>
                </c:pt>
                <c:pt idx="473">
                  <c:v>24158</c:v>
                </c:pt>
                <c:pt idx="474">
                  <c:v>24208</c:v>
                </c:pt>
                <c:pt idx="475">
                  <c:v>24258</c:v>
                </c:pt>
                <c:pt idx="476">
                  <c:v>24308</c:v>
                </c:pt>
                <c:pt idx="477">
                  <c:v>24358</c:v>
                </c:pt>
                <c:pt idx="478">
                  <c:v>24408</c:v>
                </c:pt>
                <c:pt idx="479">
                  <c:v>24458</c:v>
                </c:pt>
                <c:pt idx="480">
                  <c:v>24508</c:v>
                </c:pt>
                <c:pt idx="481">
                  <c:v>24558</c:v>
                </c:pt>
                <c:pt idx="482">
                  <c:v>24608</c:v>
                </c:pt>
                <c:pt idx="483">
                  <c:v>24658</c:v>
                </c:pt>
                <c:pt idx="484">
                  <c:v>24708</c:v>
                </c:pt>
                <c:pt idx="485">
                  <c:v>24758</c:v>
                </c:pt>
                <c:pt idx="486">
                  <c:v>24808</c:v>
                </c:pt>
                <c:pt idx="487">
                  <c:v>24858</c:v>
                </c:pt>
                <c:pt idx="488">
                  <c:v>24908</c:v>
                </c:pt>
                <c:pt idx="489">
                  <c:v>24958</c:v>
                </c:pt>
                <c:pt idx="490">
                  <c:v>25008</c:v>
                </c:pt>
                <c:pt idx="491">
                  <c:v>25058</c:v>
                </c:pt>
                <c:pt idx="492">
                  <c:v>25108</c:v>
                </c:pt>
                <c:pt idx="493">
                  <c:v>25158</c:v>
                </c:pt>
                <c:pt idx="494">
                  <c:v>25208</c:v>
                </c:pt>
                <c:pt idx="495">
                  <c:v>25258</c:v>
                </c:pt>
                <c:pt idx="496">
                  <c:v>25308</c:v>
                </c:pt>
                <c:pt idx="497">
                  <c:v>25358</c:v>
                </c:pt>
                <c:pt idx="498">
                  <c:v>25408</c:v>
                </c:pt>
                <c:pt idx="499">
                  <c:v>25458</c:v>
                </c:pt>
                <c:pt idx="500">
                  <c:v>25508</c:v>
                </c:pt>
                <c:pt idx="501">
                  <c:v>25558</c:v>
                </c:pt>
                <c:pt idx="502">
                  <c:v>25608</c:v>
                </c:pt>
                <c:pt idx="503">
                  <c:v>25658</c:v>
                </c:pt>
                <c:pt idx="504">
                  <c:v>25708</c:v>
                </c:pt>
                <c:pt idx="505">
                  <c:v>25758</c:v>
                </c:pt>
                <c:pt idx="506">
                  <c:v>25808</c:v>
                </c:pt>
                <c:pt idx="507">
                  <c:v>25858</c:v>
                </c:pt>
                <c:pt idx="508">
                  <c:v>25908</c:v>
                </c:pt>
                <c:pt idx="509">
                  <c:v>25958</c:v>
                </c:pt>
                <c:pt idx="510">
                  <c:v>26008</c:v>
                </c:pt>
                <c:pt idx="511">
                  <c:v>26058</c:v>
                </c:pt>
                <c:pt idx="512">
                  <c:v>26108</c:v>
                </c:pt>
                <c:pt idx="513">
                  <c:v>26158</c:v>
                </c:pt>
                <c:pt idx="514">
                  <c:v>26208</c:v>
                </c:pt>
                <c:pt idx="515">
                  <c:v>26258</c:v>
                </c:pt>
                <c:pt idx="516">
                  <c:v>26308</c:v>
                </c:pt>
                <c:pt idx="517">
                  <c:v>26358</c:v>
                </c:pt>
                <c:pt idx="518">
                  <c:v>26408</c:v>
                </c:pt>
                <c:pt idx="519">
                  <c:v>26458</c:v>
                </c:pt>
                <c:pt idx="520">
                  <c:v>26508</c:v>
                </c:pt>
                <c:pt idx="521">
                  <c:v>26558</c:v>
                </c:pt>
                <c:pt idx="522">
                  <c:v>26608</c:v>
                </c:pt>
                <c:pt idx="523">
                  <c:v>26658</c:v>
                </c:pt>
                <c:pt idx="524">
                  <c:v>26708</c:v>
                </c:pt>
                <c:pt idx="525">
                  <c:v>26758</c:v>
                </c:pt>
                <c:pt idx="526">
                  <c:v>26808</c:v>
                </c:pt>
                <c:pt idx="527">
                  <c:v>26858</c:v>
                </c:pt>
                <c:pt idx="528">
                  <c:v>26908</c:v>
                </c:pt>
                <c:pt idx="529">
                  <c:v>26958</c:v>
                </c:pt>
                <c:pt idx="530">
                  <c:v>27008</c:v>
                </c:pt>
                <c:pt idx="531">
                  <c:v>27058</c:v>
                </c:pt>
                <c:pt idx="532">
                  <c:v>27108</c:v>
                </c:pt>
                <c:pt idx="533">
                  <c:v>27158</c:v>
                </c:pt>
                <c:pt idx="534">
                  <c:v>27208</c:v>
                </c:pt>
                <c:pt idx="535">
                  <c:v>27258</c:v>
                </c:pt>
                <c:pt idx="536">
                  <c:v>27308</c:v>
                </c:pt>
                <c:pt idx="537">
                  <c:v>27358</c:v>
                </c:pt>
                <c:pt idx="538">
                  <c:v>27408</c:v>
                </c:pt>
                <c:pt idx="539">
                  <c:v>27458</c:v>
                </c:pt>
                <c:pt idx="540">
                  <c:v>27508</c:v>
                </c:pt>
                <c:pt idx="541">
                  <c:v>27558</c:v>
                </c:pt>
                <c:pt idx="542">
                  <c:v>27608</c:v>
                </c:pt>
                <c:pt idx="543">
                  <c:v>27658</c:v>
                </c:pt>
                <c:pt idx="544">
                  <c:v>27708</c:v>
                </c:pt>
                <c:pt idx="545">
                  <c:v>27758</c:v>
                </c:pt>
                <c:pt idx="546">
                  <c:v>27808</c:v>
                </c:pt>
                <c:pt idx="547">
                  <c:v>27858</c:v>
                </c:pt>
                <c:pt idx="548">
                  <c:v>27908</c:v>
                </c:pt>
                <c:pt idx="549">
                  <c:v>27958</c:v>
                </c:pt>
                <c:pt idx="550">
                  <c:v>28008</c:v>
                </c:pt>
              </c:numCache>
            </c:numRef>
          </c:xVal>
          <c:yVal>
            <c:numRef>
              <c:f>PENGUIN!$E$2:$E$552</c:f>
              <c:numCache>
                <c:formatCode>General</c:formatCode>
                <c:ptCount val="551"/>
                <c:pt idx="0">
                  <c:v>0.792270531</c:v>
                </c:pt>
                <c:pt idx="1">
                  <c:v>0.792270531</c:v>
                </c:pt>
                <c:pt idx="2">
                  <c:v>0.792270531</c:v>
                </c:pt>
                <c:pt idx="3">
                  <c:v>0.792270531</c:v>
                </c:pt>
                <c:pt idx="4">
                  <c:v>0.792270531</c:v>
                </c:pt>
                <c:pt idx="5">
                  <c:v>0.792270531</c:v>
                </c:pt>
                <c:pt idx="6">
                  <c:v>0.792270531</c:v>
                </c:pt>
                <c:pt idx="7">
                  <c:v>0.792270531</c:v>
                </c:pt>
                <c:pt idx="8">
                  <c:v>0.792270531</c:v>
                </c:pt>
                <c:pt idx="9">
                  <c:v>0.792270531</c:v>
                </c:pt>
                <c:pt idx="10">
                  <c:v>0.792270531</c:v>
                </c:pt>
                <c:pt idx="11">
                  <c:v>0.792270531</c:v>
                </c:pt>
                <c:pt idx="12">
                  <c:v>0.792270531</c:v>
                </c:pt>
                <c:pt idx="13">
                  <c:v>0.792270531</c:v>
                </c:pt>
                <c:pt idx="14">
                  <c:v>0.792270531</c:v>
                </c:pt>
                <c:pt idx="15">
                  <c:v>0.792270531</c:v>
                </c:pt>
                <c:pt idx="16">
                  <c:v>0.792270531</c:v>
                </c:pt>
                <c:pt idx="17">
                  <c:v>0.792270531</c:v>
                </c:pt>
                <c:pt idx="18">
                  <c:v>0.792270531</c:v>
                </c:pt>
                <c:pt idx="19">
                  <c:v>0.792270531</c:v>
                </c:pt>
                <c:pt idx="20">
                  <c:v>0.792270531</c:v>
                </c:pt>
                <c:pt idx="21">
                  <c:v>0.792270531</c:v>
                </c:pt>
                <c:pt idx="22">
                  <c:v>0.792270531</c:v>
                </c:pt>
                <c:pt idx="23">
                  <c:v>0.792270531</c:v>
                </c:pt>
                <c:pt idx="24">
                  <c:v>0.792270531</c:v>
                </c:pt>
                <c:pt idx="25">
                  <c:v>0.792270531</c:v>
                </c:pt>
                <c:pt idx="26">
                  <c:v>0.792270531</c:v>
                </c:pt>
                <c:pt idx="27">
                  <c:v>0.792270531</c:v>
                </c:pt>
                <c:pt idx="28">
                  <c:v>0.792270531</c:v>
                </c:pt>
                <c:pt idx="29">
                  <c:v>0.792270531</c:v>
                </c:pt>
                <c:pt idx="30">
                  <c:v>0.792270531</c:v>
                </c:pt>
                <c:pt idx="31">
                  <c:v>0.792270531</c:v>
                </c:pt>
                <c:pt idx="32">
                  <c:v>0.792270531</c:v>
                </c:pt>
                <c:pt idx="33">
                  <c:v>0.792270531</c:v>
                </c:pt>
                <c:pt idx="34">
                  <c:v>0.792270531</c:v>
                </c:pt>
                <c:pt idx="35">
                  <c:v>0.792270531</c:v>
                </c:pt>
                <c:pt idx="36">
                  <c:v>0.792270531</c:v>
                </c:pt>
                <c:pt idx="37">
                  <c:v>0.792270531</c:v>
                </c:pt>
                <c:pt idx="38">
                  <c:v>0.792270531</c:v>
                </c:pt>
                <c:pt idx="39">
                  <c:v>0.792270531</c:v>
                </c:pt>
                <c:pt idx="40">
                  <c:v>0.792270531</c:v>
                </c:pt>
                <c:pt idx="41">
                  <c:v>0.792270531</c:v>
                </c:pt>
                <c:pt idx="42">
                  <c:v>0.792270531</c:v>
                </c:pt>
                <c:pt idx="43">
                  <c:v>0.792270531</c:v>
                </c:pt>
                <c:pt idx="44">
                  <c:v>0.792270531</c:v>
                </c:pt>
                <c:pt idx="45">
                  <c:v>0.792270531</c:v>
                </c:pt>
                <c:pt idx="46">
                  <c:v>0.792270531</c:v>
                </c:pt>
                <c:pt idx="47">
                  <c:v>0.792270531</c:v>
                </c:pt>
                <c:pt idx="48">
                  <c:v>0.792270531</c:v>
                </c:pt>
                <c:pt idx="49">
                  <c:v>0.792270531</c:v>
                </c:pt>
                <c:pt idx="50">
                  <c:v>0.792270531</c:v>
                </c:pt>
                <c:pt idx="51">
                  <c:v>0.792270531</c:v>
                </c:pt>
                <c:pt idx="52">
                  <c:v>0.792270531</c:v>
                </c:pt>
                <c:pt idx="53">
                  <c:v>0.792270531</c:v>
                </c:pt>
                <c:pt idx="54">
                  <c:v>0.792270531</c:v>
                </c:pt>
                <c:pt idx="55">
                  <c:v>0.792270531</c:v>
                </c:pt>
                <c:pt idx="56">
                  <c:v>0.792270531</c:v>
                </c:pt>
                <c:pt idx="57">
                  <c:v>0.792270531</c:v>
                </c:pt>
                <c:pt idx="58">
                  <c:v>0.792270531</c:v>
                </c:pt>
                <c:pt idx="59">
                  <c:v>0.66984944199999996</c:v>
                </c:pt>
                <c:pt idx="60">
                  <c:v>0.66984944199999996</c:v>
                </c:pt>
                <c:pt idx="61">
                  <c:v>0.66984944199999996</c:v>
                </c:pt>
                <c:pt idx="62">
                  <c:v>0.66984944199999996</c:v>
                </c:pt>
                <c:pt idx="63">
                  <c:v>0.66984944199999996</c:v>
                </c:pt>
                <c:pt idx="64">
                  <c:v>0.66984944199999996</c:v>
                </c:pt>
                <c:pt idx="65">
                  <c:v>0.66984944199999996</c:v>
                </c:pt>
                <c:pt idx="66">
                  <c:v>0.66984944199999996</c:v>
                </c:pt>
                <c:pt idx="67">
                  <c:v>0.66984944199999996</c:v>
                </c:pt>
                <c:pt idx="68">
                  <c:v>0.66984944199999996</c:v>
                </c:pt>
                <c:pt idx="69">
                  <c:v>0.66984944199999996</c:v>
                </c:pt>
                <c:pt idx="70">
                  <c:v>0.66984944199999996</c:v>
                </c:pt>
                <c:pt idx="71">
                  <c:v>0.66984944199999996</c:v>
                </c:pt>
                <c:pt idx="72">
                  <c:v>0.66984944199999996</c:v>
                </c:pt>
                <c:pt idx="73">
                  <c:v>0.66984944199999996</c:v>
                </c:pt>
                <c:pt idx="74">
                  <c:v>0.66984944199999996</c:v>
                </c:pt>
                <c:pt idx="75">
                  <c:v>0.66984944199999996</c:v>
                </c:pt>
                <c:pt idx="76">
                  <c:v>0.66984944199999996</c:v>
                </c:pt>
                <c:pt idx="77">
                  <c:v>0.66984944199999996</c:v>
                </c:pt>
                <c:pt idx="78">
                  <c:v>0.66984944199999996</c:v>
                </c:pt>
                <c:pt idx="79">
                  <c:v>0.66984944199999996</c:v>
                </c:pt>
                <c:pt idx="80">
                  <c:v>0.66984944199999996</c:v>
                </c:pt>
                <c:pt idx="81">
                  <c:v>0.66984944199999996</c:v>
                </c:pt>
                <c:pt idx="82">
                  <c:v>0.66984944199999996</c:v>
                </c:pt>
                <c:pt idx="83">
                  <c:v>0.66984944199999996</c:v>
                </c:pt>
                <c:pt idx="84">
                  <c:v>0.66984944199999996</c:v>
                </c:pt>
                <c:pt idx="85">
                  <c:v>0.66984944199999996</c:v>
                </c:pt>
                <c:pt idx="86">
                  <c:v>0.66984944199999996</c:v>
                </c:pt>
                <c:pt idx="87">
                  <c:v>0.66984944199999996</c:v>
                </c:pt>
                <c:pt idx="88">
                  <c:v>0.66984944199999996</c:v>
                </c:pt>
                <c:pt idx="89">
                  <c:v>0.66984944199999996</c:v>
                </c:pt>
                <c:pt idx="90">
                  <c:v>0.66984944199999996</c:v>
                </c:pt>
                <c:pt idx="91">
                  <c:v>0.66984944199999996</c:v>
                </c:pt>
                <c:pt idx="92">
                  <c:v>0.66984944199999996</c:v>
                </c:pt>
                <c:pt idx="93">
                  <c:v>0.66984944199999996</c:v>
                </c:pt>
                <c:pt idx="94">
                  <c:v>0.66984944199999996</c:v>
                </c:pt>
                <c:pt idx="95">
                  <c:v>0.66984944199999996</c:v>
                </c:pt>
                <c:pt idx="96">
                  <c:v>0.66984944199999996</c:v>
                </c:pt>
                <c:pt idx="97">
                  <c:v>0.66984944199999996</c:v>
                </c:pt>
                <c:pt idx="98">
                  <c:v>0.66984944199999996</c:v>
                </c:pt>
                <c:pt idx="99">
                  <c:v>0.66984944199999996</c:v>
                </c:pt>
                <c:pt idx="100">
                  <c:v>0.66984944199999996</c:v>
                </c:pt>
                <c:pt idx="101">
                  <c:v>0.66984944199999996</c:v>
                </c:pt>
                <c:pt idx="102">
                  <c:v>0.66984944199999996</c:v>
                </c:pt>
                <c:pt idx="103">
                  <c:v>0.66984944199999996</c:v>
                </c:pt>
                <c:pt idx="104">
                  <c:v>0.66984944199999996</c:v>
                </c:pt>
                <c:pt idx="105">
                  <c:v>0.66984944199999996</c:v>
                </c:pt>
                <c:pt idx="106">
                  <c:v>0.66984944199999996</c:v>
                </c:pt>
                <c:pt idx="107">
                  <c:v>0.66984944199999996</c:v>
                </c:pt>
                <c:pt idx="108">
                  <c:v>0.66984944199999996</c:v>
                </c:pt>
                <c:pt idx="109">
                  <c:v>0.66984944199999996</c:v>
                </c:pt>
                <c:pt idx="110">
                  <c:v>0.66984944199999996</c:v>
                </c:pt>
                <c:pt idx="111">
                  <c:v>0.66984944199999996</c:v>
                </c:pt>
                <c:pt idx="112">
                  <c:v>0.66984944199999996</c:v>
                </c:pt>
                <c:pt idx="113">
                  <c:v>0.66984944199999996</c:v>
                </c:pt>
                <c:pt idx="114">
                  <c:v>0.66984944199999996</c:v>
                </c:pt>
                <c:pt idx="115">
                  <c:v>0.66984944199999996</c:v>
                </c:pt>
                <c:pt idx="116">
                  <c:v>0.66984944199999996</c:v>
                </c:pt>
                <c:pt idx="117">
                  <c:v>0.66984944199999996</c:v>
                </c:pt>
                <c:pt idx="118">
                  <c:v>0.66984944199999996</c:v>
                </c:pt>
                <c:pt idx="119">
                  <c:v>0.66984944199999996</c:v>
                </c:pt>
                <c:pt idx="120">
                  <c:v>0.66984944199999996</c:v>
                </c:pt>
                <c:pt idx="121">
                  <c:v>0.66984944199999996</c:v>
                </c:pt>
                <c:pt idx="122">
                  <c:v>0.66984944199999996</c:v>
                </c:pt>
                <c:pt idx="123">
                  <c:v>0.66984944199999996</c:v>
                </c:pt>
                <c:pt idx="124">
                  <c:v>0.66984944199999996</c:v>
                </c:pt>
                <c:pt idx="125">
                  <c:v>0.66984944199999996</c:v>
                </c:pt>
                <c:pt idx="126">
                  <c:v>0.66984944199999996</c:v>
                </c:pt>
                <c:pt idx="127">
                  <c:v>0.66984944199999996</c:v>
                </c:pt>
                <c:pt idx="128">
                  <c:v>0.66984944199999996</c:v>
                </c:pt>
                <c:pt idx="129">
                  <c:v>0.66984944199999996</c:v>
                </c:pt>
                <c:pt idx="130">
                  <c:v>0.66984944199999996</c:v>
                </c:pt>
                <c:pt idx="131">
                  <c:v>0.66984944199999996</c:v>
                </c:pt>
                <c:pt idx="132">
                  <c:v>0.66984944199999996</c:v>
                </c:pt>
                <c:pt idx="133">
                  <c:v>0.66984944199999996</c:v>
                </c:pt>
                <c:pt idx="134">
                  <c:v>0.66984944199999996</c:v>
                </c:pt>
                <c:pt idx="135">
                  <c:v>0.66984944199999996</c:v>
                </c:pt>
                <c:pt idx="136">
                  <c:v>0.66984944199999996</c:v>
                </c:pt>
                <c:pt idx="137">
                  <c:v>0.66984944199999996</c:v>
                </c:pt>
                <c:pt idx="138">
                  <c:v>0.66984944199999996</c:v>
                </c:pt>
                <c:pt idx="139">
                  <c:v>0.66984944199999996</c:v>
                </c:pt>
                <c:pt idx="140">
                  <c:v>0.66984944199999996</c:v>
                </c:pt>
                <c:pt idx="141">
                  <c:v>0.66984944199999996</c:v>
                </c:pt>
                <c:pt idx="142">
                  <c:v>0.66984944199999996</c:v>
                </c:pt>
                <c:pt idx="143">
                  <c:v>0.66984944199999996</c:v>
                </c:pt>
                <c:pt idx="144">
                  <c:v>0.66984944199999996</c:v>
                </c:pt>
                <c:pt idx="145">
                  <c:v>0.66984944199999996</c:v>
                </c:pt>
                <c:pt idx="146">
                  <c:v>0.66984944199999996</c:v>
                </c:pt>
                <c:pt idx="147">
                  <c:v>0.66984944199999996</c:v>
                </c:pt>
                <c:pt idx="148">
                  <c:v>0.66984944199999996</c:v>
                </c:pt>
                <c:pt idx="149">
                  <c:v>0.66984944199999996</c:v>
                </c:pt>
                <c:pt idx="150">
                  <c:v>0.66984944199999996</c:v>
                </c:pt>
                <c:pt idx="151">
                  <c:v>0.66984944199999996</c:v>
                </c:pt>
                <c:pt idx="152">
                  <c:v>0.66984944199999996</c:v>
                </c:pt>
                <c:pt idx="153">
                  <c:v>0.66984944199999996</c:v>
                </c:pt>
                <c:pt idx="154">
                  <c:v>0.66984944199999996</c:v>
                </c:pt>
                <c:pt idx="155">
                  <c:v>0.66984944199999996</c:v>
                </c:pt>
                <c:pt idx="156">
                  <c:v>0.66984944199999996</c:v>
                </c:pt>
                <c:pt idx="157">
                  <c:v>0.66984944199999996</c:v>
                </c:pt>
                <c:pt idx="158">
                  <c:v>0.66984944199999996</c:v>
                </c:pt>
                <c:pt idx="159">
                  <c:v>0.66984944199999996</c:v>
                </c:pt>
                <c:pt idx="160">
                  <c:v>0.66984944199999996</c:v>
                </c:pt>
                <c:pt idx="161">
                  <c:v>0.66984944199999996</c:v>
                </c:pt>
                <c:pt idx="162">
                  <c:v>0.66984944199999996</c:v>
                </c:pt>
                <c:pt idx="163">
                  <c:v>0.66984944199999996</c:v>
                </c:pt>
                <c:pt idx="164">
                  <c:v>0.66984944199999996</c:v>
                </c:pt>
                <c:pt idx="165">
                  <c:v>0.66984944199999996</c:v>
                </c:pt>
                <c:pt idx="166">
                  <c:v>0.66984944199999996</c:v>
                </c:pt>
                <c:pt idx="167">
                  <c:v>0.66984944199999996</c:v>
                </c:pt>
                <c:pt idx="168">
                  <c:v>0.66984944199999996</c:v>
                </c:pt>
                <c:pt idx="169">
                  <c:v>0.66984944199999996</c:v>
                </c:pt>
                <c:pt idx="170">
                  <c:v>0.66984944199999996</c:v>
                </c:pt>
                <c:pt idx="171">
                  <c:v>0.66984944199999996</c:v>
                </c:pt>
                <c:pt idx="172">
                  <c:v>0.66984944199999996</c:v>
                </c:pt>
                <c:pt idx="173">
                  <c:v>0.66984944199999996</c:v>
                </c:pt>
                <c:pt idx="174">
                  <c:v>0.66984944199999996</c:v>
                </c:pt>
                <c:pt idx="175">
                  <c:v>0.66984944199999996</c:v>
                </c:pt>
                <c:pt idx="176">
                  <c:v>0.66984944199999996</c:v>
                </c:pt>
                <c:pt idx="177">
                  <c:v>0.66984944199999996</c:v>
                </c:pt>
                <c:pt idx="178">
                  <c:v>0.66984944199999996</c:v>
                </c:pt>
                <c:pt idx="179">
                  <c:v>0.66984944199999996</c:v>
                </c:pt>
                <c:pt idx="180">
                  <c:v>0.66984944199999996</c:v>
                </c:pt>
                <c:pt idx="181">
                  <c:v>0.66984944199999996</c:v>
                </c:pt>
                <c:pt idx="182">
                  <c:v>0.66984944199999996</c:v>
                </c:pt>
                <c:pt idx="183">
                  <c:v>0.66984944199999996</c:v>
                </c:pt>
                <c:pt idx="184">
                  <c:v>0.66984944199999996</c:v>
                </c:pt>
                <c:pt idx="185">
                  <c:v>0.66984944199999996</c:v>
                </c:pt>
                <c:pt idx="186">
                  <c:v>0.66984944199999996</c:v>
                </c:pt>
                <c:pt idx="187">
                  <c:v>0.66984944199999996</c:v>
                </c:pt>
                <c:pt idx="188">
                  <c:v>0.66984944199999996</c:v>
                </c:pt>
                <c:pt idx="189">
                  <c:v>0.66984944199999996</c:v>
                </c:pt>
                <c:pt idx="190">
                  <c:v>0.66984944199999996</c:v>
                </c:pt>
                <c:pt idx="191">
                  <c:v>0.66984944199999996</c:v>
                </c:pt>
                <c:pt idx="192">
                  <c:v>0.66984944199999996</c:v>
                </c:pt>
                <c:pt idx="193">
                  <c:v>0.66984944199999996</c:v>
                </c:pt>
                <c:pt idx="194">
                  <c:v>0.66984944199999996</c:v>
                </c:pt>
                <c:pt idx="195">
                  <c:v>0.66984944199999996</c:v>
                </c:pt>
                <c:pt idx="196">
                  <c:v>0.66984944199999996</c:v>
                </c:pt>
                <c:pt idx="197">
                  <c:v>0.66984944199999996</c:v>
                </c:pt>
                <c:pt idx="198">
                  <c:v>0.66984944199999996</c:v>
                </c:pt>
                <c:pt idx="199">
                  <c:v>0.66984944199999996</c:v>
                </c:pt>
                <c:pt idx="200">
                  <c:v>0.66984944199999996</c:v>
                </c:pt>
                <c:pt idx="201">
                  <c:v>0.66984944199999996</c:v>
                </c:pt>
                <c:pt idx="202">
                  <c:v>0.66984944199999996</c:v>
                </c:pt>
                <c:pt idx="203">
                  <c:v>0.66984944199999996</c:v>
                </c:pt>
                <c:pt idx="204">
                  <c:v>0.66984944199999996</c:v>
                </c:pt>
                <c:pt idx="205">
                  <c:v>0.66984944199999996</c:v>
                </c:pt>
                <c:pt idx="206">
                  <c:v>0.66984944199999996</c:v>
                </c:pt>
                <c:pt idx="207">
                  <c:v>0.66984944199999996</c:v>
                </c:pt>
                <c:pt idx="208">
                  <c:v>0.66984944199999996</c:v>
                </c:pt>
                <c:pt idx="209">
                  <c:v>0.66984944199999996</c:v>
                </c:pt>
                <c:pt idx="210">
                  <c:v>0.66984944199999996</c:v>
                </c:pt>
                <c:pt idx="211">
                  <c:v>0.66984944199999996</c:v>
                </c:pt>
                <c:pt idx="212">
                  <c:v>0.66984944199999996</c:v>
                </c:pt>
                <c:pt idx="213">
                  <c:v>0.66984944199999996</c:v>
                </c:pt>
                <c:pt idx="214">
                  <c:v>0.66984944199999996</c:v>
                </c:pt>
                <c:pt idx="215">
                  <c:v>0.66984944199999996</c:v>
                </c:pt>
                <c:pt idx="216">
                  <c:v>0.66984944199999996</c:v>
                </c:pt>
                <c:pt idx="217">
                  <c:v>0.66984944199999996</c:v>
                </c:pt>
                <c:pt idx="218">
                  <c:v>0.66984944199999996</c:v>
                </c:pt>
                <c:pt idx="219">
                  <c:v>0.66984944199999996</c:v>
                </c:pt>
                <c:pt idx="220">
                  <c:v>0.66984944199999996</c:v>
                </c:pt>
                <c:pt idx="221">
                  <c:v>0.66984944199999996</c:v>
                </c:pt>
                <c:pt idx="222">
                  <c:v>0.66984944199999996</c:v>
                </c:pt>
                <c:pt idx="223">
                  <c:v>0.66984944199999996</c:v>
                </c:pt>
                <c:pt idx="224">
                  <c:v>0.66984944199999996</c:v>
                </c:pt>
                <c:pt idx="225">
                  <c:v>0.66984944199999996</c:v>
                </c:pt>
                <c:pt idx="226">
                  <c:v>0.66984944199999996</c:v>
                </c:pt>
                <c:pt idx="227">
                  <c:v>0.66984944199999996</c:v>
                </c:pt>
                <c:pt idx="228">
                  <c:v>0.66984944199999996</c:v>
                </c:pt>
                <c:pt idx="229">
                  <c:v>0.66984944199999996</c:v>
                </c:pt>
                <c:pt idx="230">
                  <c:v>0.66984944199999996</c:v>
                </c:pt>
                <c:pt idx="231">
                  <c:v>0.66984944199999996</c:v>
                </c:pt>
                <c:pt idx="232">
                  <c:v>0.66984944199999996</c:v>
                </c:pt>
                <c:pt idx="233">
                  <c:v>0.66984944199999996</c:v>
                </c:pt>
                <c:pt idx="234">
                  <c:v>0.66984944199999996</c:v>
                </c:pt>
                <c:pt idx="235">
                  <c:v>0.66984944199999996</c:v>
                </c:pt>
                <c:pt idx="236">
                  <c:v>0.66984944199999996</c:v>
                </c:pt>
                <c:pt idx="237">
                  <c:v>0.66984944199999996</c:v>
                </c:pt>
                <c:pt idx="238">
                  <c:v>0.66984944199999996</c:v>
                </c:pt>
                <c:pt idx="239">
                  <c:v>0.66984944199999996</c:v>
                </c:pt>
                <c:pt idx="240">
                  <c:v>0.66984944199999996</c:v>
                </c:pt>
                <c:pt idx="241">
                  <c:v>0.66984944199999996</c:v>
                </c:pt>
                <c:pt idx="242">
                  <c:v>0.66984944199999996</c:v>
                </c:pt>
                <c:pt idx="243">
                  <c:v>0.66984944199999996</c:v>
                </c:pt>
                <c:pt idx="244">
                  <c:v>0.66984944199999996</c:v>
                </c:pt>
                <c:pt idx="245">
                  <c:v>0.66984944199999996</c:v>
                </c:pt>
                <c:pt idx="246">
                  <c:v>0.66984944199999996</c:v>
                </c:pt>
                <c:pt idx="247">
                  <c:v>0.66984944199999996</c:v>
                </c:pt>
                <c:pt idx="248">
                  <c:v>0.66984944199999996</c:v>
                </c:pt>
                <c:pt idx="249">
                  <c:v>0.66984944199999996</c:v>
                </c:pt>
                <c:pt idx="250">
                  <c:v>0.66984944199999996</c:v>
                </c:pt>
                <c:pt idx="251">
                  <c:v>0.66984944199999996</c:v>
                </c:pt>
                <c:pt idx="252">
                  <c:v>0.66984944199999996</c:v>
                </c:pt>
                <c:pt idx="253">
                  <c:v>0.66984944199999996</c:v>
                </c:pt>
                <c:pt idx="254">
                  <c:v>0.66984944199999996</c:v>
                </c:pt>
                <c:pt idx="255">
                  <c:v>0.66984944199999996</c:v>
                </c:pt>
                <c:pt idx="256">
                  <c:v>0.66984944199999996</c:v>
                </c:pt>
                <c:pt idx="257">
                  <c:v>0.66984944199999996</c:v>
                </c:pt>
                <c:pt idx="258">
                  <c:v>0.66984944199999996</c:v>
                </c:pt>
                <c:pt idx="259">
                  <c:v>0.66984944199999996</c:v>
                </c:pt>
                <c:pt idx="260">
                  <c:v>0.66984944199999996</c:v>
                </c:pt>
                <c:pt idx="261">
                  <c:v>0.66984944199999996</c:v>
                </c:pt>
                <c:pt idx="262">
                  <c:v>0.66984944199999996</c:v>
                </c:pt>
                <c:pt idx="263">
                  <c:v>0.66984944199999996</c:v>
                </c:pt>
                <c:pt idx="264">
                  <c:v>0.66984944199999996</c:v>
                </c:pt>
                <c:pt idx="265">
                  <c:v>0.66984944199999996</c:v>
                </c:pt>
                <c:pt idx="266">
                  <c:v>0.66984944199999996</c:v>
                </c:pt>
                <c:pt idx="267">
                  <c:v>0.66984944199999996</c:v>
                </c:pt>
                <c:pt idx="268">
                  <c:v>0.66984944199999996</c:v>
                </c:pt>
                <c:pt idx="269">
                  <c:v>0.66984944199999996</c:v>
                </c:pt>
                <c:pt idx="270">
                  <c:v>0.66984944199999996</c:v>
                </c:pt>
                <c:pt idx="271">
                  <c:v>0.66984944199999996</c:v>
                </c:pt>
                <c:pt idx="272">
                  <c:v>0.66984944199999996</c:v>
                </c:pt>
                <c:pt idx="273">
                  <c:v>0.66984944199999996</c:v>
                </c:pt>
                <c:pt idx="274">
                  <c:v>0.66984944199999996</c:v>
                </c:pt>
                <c:pt idx="275">
                  <c:v>0.66984944199999996</c:v>
                </c:pt>
                <c:pt idx="276">
                  <c:v>0.66984944199999996</c:v>
                </c:pt>
                <c:pt idx="277">
                  <c:v>0.66984944199999996</c:v>
                </c:pt>
                <c:pt idx="278">
                  <c:v>0.66984944199999996</c:v>
                </c:pt>
                <c:pt idx="279">
                  <c:v>0.66984944199999996</c:v>
                </c:pt>
                <c:pt idx="280">
                  <c:v>0.66984944199999996</c:v>
                </c:pt>
                <c:pt idx="281">
                  <c:v>0.66984944199999996</c:v>
                </c:pt>
                <c:pt idx="282">
                  <c:v>0.66984944199999996</c:v>
                </c:pt>
                <c:pt idx="283">
                  <c:v>0.66984944199999996</c:v>
                </c:pt>
                <c:pt idx="284">
                  <c:v>0.66984944199999996</c:v>
                </c:pt>
                <c:pt idx="285">
                  <c:v>0.66984944199999996</c:v>
                </c:pt>
                <c:pt idx="286">
                  <c:v>0.66984944199999996</c:v>
                </c:pt>
                <c:pt idx="287">
                  <c:v>0.66984944199999996</c:v>
                </c:pt>
                <c:pt idx="288">
                  <c:v>0.66984944199999996</c:v>
                </c:pt>
                <c:pt idx="289">
                  <c:v>0.66984944199999996</c:v>
                </c:pt>
                <c:pt idx="290">
                  <c:v>0.66984944199999996</c:v>
                </c:pt>
                <c:pt idx="291">
                  <c:v>0.66984944199999996</c:v>
                </c:pt>
                <c:pt idx="292">
                  <c:v>0.66984944199999996</c:v>
                </c:pt>
                <c:pt idx="293">
                  <c:v>0.66984944199999996</c:v>
                </c:pt>
                <c:pt idx="294">
                  <c:v>0.66984944199999996</c:v>
                </c:pt>
                <c:pt idx="295">
                  <c:v>0.66984944199999996</c:v>
                </c:pt>
                <c:pt idx="296">
                  <c:v>0.66984944199999996</c:v>
                </c:pt>
                <c:pt idx="297">
                  <c:v>0.66984944199999996</c:v>
                </c:pt>
                <c:pt idx="298">
                  <c:v>0.66984944199999996</c:v>
                </c:pt>
                <c:pt idx="299">
                  <c:v>0.66984944199999996</c:v>
                </c:pt>
                <c:pt idx="300">
                  <c:v>0.66984944199999996</c:v>
                </c:pt>
                <c:pt idx="301">
                  <c:v>0.66984944199999996</c:v>
                </c:pt>
                <c:pt idx="302">
                  <c:v>0.66984944199999996</c:v>
                </c:pt>
                <c:pt idx="303">
                  <c:v>0.66984944199999996</c:v>
                </c:pt>
                <c:pt idx="304">
                  <c:v>0.66984944199999996</c:v>
                </c:pt>
                <c:pt idx="305">
                  <c:v>0.66984944199999996</c:v>
                </c:pt>
                <c:pt idx="306">
                  <c:v>0.66984944199999996</c:v>
                </c:pt>
                <c:pt idx="307">
                  <c:v>0.66984944199999996</c:v>
                </c:pt>
                <c:pt idx="308">
                  <c:v>0.66984944199999996</c:v>
                </c:pt>
                <c:pt idx="309">
                  <c:v>0.66984944199999996</c:v>
                </c:pt>
                <c:pt idx="310">
                  <c:v>0.66984944199999996</c:v>
                </c:pt>
                <c:pt idx="311">
                  <c:v>0.66984944199999996</c:v>
                </c:pt>
                <c:pt idx="312">
                  <c:v>0.66984944199999996</c:v>
                </c:pt>
                <c:pt idx="313">
                  <c:v>0.66984944199999996</c:v>
                </c:pt>
                <c:pt idx="314">
                  <c:v>0.66984944199999996</c:v>
                </c:pt>
                <c:pt idx="315">
                  <c:v>0.66984944199999996</c:v>
                </c:pt>
                <c:pt idx="316">
                  <c:v>0.66984944199999996</c:v>
                </c:pt>
                <c:pt idx="317">
                  <c:v>0.66984944199999996</c:v>
                </c:pt>
                <c:pt idx="318">
                  <c:v>0.66984944199999996</c:v>
                </c:pt>
                <c:pt idx="319">
                  <c:v>0.66984944199999996</c:v>
                </c:pt>
                <c:pt idx="320">
                  <c:v>0.66984944199999996</c:v>
                </c:pt>
                <c:pt idx="321">
                  <c:v>0.66984944199999996</c:v>
                </c:pt>
                <c:pt idx="322">
                  <c:v>0.66984944199999996</c:v>
                </c:pt>
                <c:pt idx="323">
                  <c:v>0.66984944199999996</c:v>
                </c:pt>
                <c:pt idx="324">
                  <c:v>0.66984944199999996</c:v>
                </c:pt>
                <c:pt idx="325">
                  <c:v>0.66984944199999996</c:v>
                </c:pt>
                <c:pt idx="326">
                  <c:v>0.66984944199999996</c:v>
                </c:pt>
                <c:pt idx="327">
                  <c:v>0.66984944199999996</c:v>
                </c:pt>
                <c:pt idx="328">
                  <c:v>0.66984944199999996</c:v>
                </c:pt>
                <c:pt idx="329">
                  <c:v>0.66984944199999996</c:v>
                </c:pt>
                <c:pt idx="330">
                  <c:v>0.66984944199999996</c:v>
                </c:pt>
                <c:pt idx="331">
                  <c:v>0.66984944199999996</c:v>
                </c:pt>
                <c:pt idx="332">
                  <c:v>0.66984944199999996</c:v>
                </c:pt>
                <c:pt idx="333">
                  <c:v>0.66984944199999996</c:v>
                </c:pt>
                <c:pt idx="334">
                  <c:v>0.66984944199999996</c:v>
                </c:pt>
                <c:pt idx="335">
                  <c:v>0.66984944199999996</c:v>
                </c:pt>
                <c:pt idx="336">
                  <c:v>0.66984944199999996</c:v>
                </c:pt>
                <c:pt idx="337">
                  <c:v>0.66984944199999996</c:v>
                </c:pt>
                <c:pt idx="338">
                  <c:v>0.66984944199999996</c:v>
                </c:pt>
                <c:pt idx="339">
                  <c:v>0.66984944199999996</c:v>
                </c:pt>
                <c:pt idx="340">
                  <c:v>0.66984944199999996</c:v>
                </c:pt>
                <c:pt idx="341">
                  <c:v>0.66984944199999996</c:v>
                </c:pt>
                <c:pt idx="342">
                  <c:v>0.66984944199999996</c:v>
                </c:pt>
                <c:pt idx="343">
                  <c:v>0.66984944199999996</c:v>
                </c:pt>
                <c:pt idx="344">
                  <c:v>0.66984944199999996</c:v>
                </c:pt>
                <c:pt idx="345">
                  <c:v>0.66984944199999996</c:v>
                </c:pt>
                <c:pt idx="346">
                  <c:v>0.66984944199999996</c:v>
                </c:pt>
                <c:pt idx="347">
                  <c:v>0.66984944199999996</c:v>
                </c:pt>
                <c:pt idx="348">
                  <c:v>0.66984944199999996</c:v>
                </c:pt>
                <c:pt idx="349">
                  <c:v>0.66984944199999996</c:v>
                </c:pt>
                <c:pt idx="350">
                  <c:v>0.66984944199999996</c:v>
                </c:pt>
                <c:pt idx="351">
                  <c:v>0.66984944199999996</c:v>
                </c:pt>
                <c:pt idx="352">
                  <c:v>0.66984944199999996</c:v>
                </c:pt>
                <c:pt idx="353">
                  <c:v>0.66984944199999996</c:v>
                </c:pt>
                <c:pt idx="354">
                  <c:v>0.66984944199999996</c:v>
                </c:pt>
                <c:pt idx="355">
                  <c:v>0.66984944199999996</c:v>
                </c:pt>
                <c:pt idx="356">
                  <c:v>0.66984944199999996</c:v>
                </c:pt>
                <c:pt idx="357">
                  <c:v>0.66984944199999996</c:v>
                </c:pt>
                <c:pt idx="358">
                  <c:v>0.66984944199999996</c:v>
                </c:pt>
                <c:pt idx="359">
                  <c:v>0.66984944199999996</c:v>
                </c:pt>
                <c:pt idx="360">
                  <c:v>0.66984944199999996</c:v>
                </c:pt>
                <c:pt idx="361">
                  <c:v>0.66984944199999996</c:v>
                </c:pt>
                <c:pt idx="362">
                  <c:v>0.66984944199999996</c:v>
                </c:pt>
                <c:pt idx="363">
                  <c:v>0.66984944199999996</c:v>
                </c:pt>
                <c:pt idx="364">
                  <c:v>0.66984944199999996</c:v>
                </c:pt>
                <c:pt idx="365">
                  <c:v>0.66984944199999996</c:v>
                </c:pt>
                <c:pt idx="366">
                  <c:v>0.66984944199999996</c:v>
                </c:pt>
                <c:pt idx="367">
                  <c:v>0.66984944199999996</c:v>
                </c:pt>
                <c:pt idx="368">
                  <c:v>0.66984944199999996</c:v>
                </c:pt>
                <c:pt idx="369">
                  <c:v>0.66984944199999996</c:v>
                </c:pt>
                <c:pt idx="370">
                  <c:v>0.66984944199999996</c:v>
                </c:pt>
                <c:pt idx="371">
                  <c:v>0.66984944199999996</c:v>
                </c:pt>
                <c:pt idx="372">
                  <c:v>0.66984944199999996</c:v>
                </c:pt>
                <c:pt idx="373">
                  <c:v>0.66984944199999996</c:v>
                </c:pt>
                <c:pt idx="374">
                  <c:v>0.66984944199999996</c:v>
                </c:pt>
                <c:pt idx="375">
                  <c:v>0.66984944199999996</c:v>
                </c:pt>
                <c:pt idx="376">
                  <c:v>0.66984944199999996</c:v>
                </c:pt>
                <c:pt idx="377">
                  <c:v>0.66984944199999996</c:v>
                </c:pt>
                <c:pt idx="378">
                  <c:v>0.66984944199999996</c:v>
                </c:pt>
                <c:pt idx="379">
                  <c:v>0.66984944199999996</c:v>
                </c:pt>
                <c:pt idx="380">
                  <c:v>0.66984944199999996</c:v>
                </c:pt>
                <c:pt idx="381">
                  <c:v>0.66984944199999996</c:v>
                </c:pt>
                <c:pt idx="382">
                  <c:v>0.66984944199999996</c:v>
                </c:pt>
                <c:pt idx="383">
                  <c:v>0.66984944199999996</c:v>
                </c:pt>
                <c:pt idx="384">
                  <c:v>0.66984944199999996</c:v>
                </c:pt>
                <c:pt idx="385">
                  <c:v>0.66984944199999996</c:v>
                </c:pt>
                <c:pt idx="386">
                  <c:v>0.66984944199999996</c:v>
                </c:pt>
                <c:pt idx="387">
                  <c:v>0.66984944199999996</c:v>
                </c:pt>
                <c:pt idx="388">
                  <c:v>0.66984944199999996</c:v>
                </c:pt>
                <c:pt idx="389">
                  <c:v>0.66984944199999996</c:v>
                </c:pt>
                <c:pt idx="390">
                  <c:v>0.66984944199999996</c:v>
                </c:pt>
                <c:pt idx="391">
                  <c:v>0.66984944199999996</c:v>
                </c:pt>
                <c:pt idx="392">
                  <c:v>0.66984944199999996</c:v>
                </c:pt>
                <c:pt idx="393">
                  <c:v>0.66984944199999996</c:v>
                </c:pt>
                <c:pt idx="394">
                  <c:v>0.66984944199999996</c:v>
                </c:pt>
                <c:pt idx="395">
                  <c:v>0.66984944199999996</c:v>
                </c:pt>
                <c:pt idx="396">
                  <c:v>0.66984944199999996</c:v>
                </c:pt>
                <c:pt idx="397">
                  <c:v>0.66984944199999996</c:v>
                </c:pt>
                <c:pt idx="398">
                  <c:v>0.66984944199999996</c:v>
                </c:pt>
                <c:pt idx="399">
                  <c:v>0.66984944199999996</c:v>
                </c:pt>
                <c:pt idx="400">
                  <c:v>0.66984944199999996</c:v>
                </c:pt>
                <c:pt idx="401">
                  <c:v>0.66984944199999996</c:v>
                </c:pt>
                <c:pt idx="402">
                  <c:v>0.66984944199999996</c:v>
                </c:pt>
                <c:pt idx="403">
                  <c:v>0.66984944199999996</c:v>
                </c:pt>
                <c:pt idx="404">
                  <c:v>0.66984944199999996</c:v>
                </c:pt>
                <c:pt idx="405">
                  <c:v>0.66984944199999996</c:v>
                </c:pt>
                <c:pt idx="406">
                  <c:v>0.66984944199999996</c:v>
                </c:pt>
                <c:pt idx="407">
                  <c:v>0.66984944199999996</c:v>
                </c:pt>
                <c:pt idx="408">
                  <c:v>0.66984944199999996</c:v>
                </c:pt>
                <c:pt idx="409">
                  <c:v>0.66984944199999996</c:v>
                </c:pt>
                <c:pt idx="410">
                  <c:v>0.66984944199999996</c:v>
                </c:pt>
                <c:pt idx="411">
                  <c:v>0.66984944199999996</c:v>
                </c:pt>
                <c:pt idx="412">
                  <c:v>0.66984944199999996</c:v>
                </c:pt>
                <c:pt idx="413">
                  <c:v>0.66984944199999996</c:v>
                </c:pt>
                <c:pt idx="414">
                  <c:v>0.66984944199999996</c:v>
                </c:pt>
                <c:pt idx="415">
                  <c:v>0.66984944199999996</c:v>
                </c:pt>
                <c:pt idx="416">
                  <c:v>0.66984944199999996</c:v>
                </c:pt>
                <c:pt idx="417">
                  <c:v>0.66984944199999996</c:v>
                </c:pt>
                <c:pt idx="418">
                  <c:v>0.66984944199999996</c:v>
                </c:pt>
                <c:pt idx="419">
                  <c:v>0.66984944199999996</c:v>
                </c:pt>
                <c:pt idx="420">
                  <c:v>0.66984944199999996</c:v>
                </c:pt>
                <c:pt idx="421">
                  <c:v>0.66984944199999996</c:v>
                </c:pt>
                <c:pt idx="422">
                  <c:v>0.66984944199999996</c:v>
                </c:pt>
                <c:pt idx="423">
                  <c:v>0.66984944199999996</c:v>
                </c:pt>
                <c:pt idx="424">
                  <c:v>0.66984944199999996</c:v>
                </c:pt>
                <c:pt idx="425">
                  <c:v>0.66984944199999996</c:v>
                </c:pt>
                <c:pt idx="426">
                  <c:v>0.66984944199999996</c:v>
                </c:pt>
                <c:pt idx="427">
                  <c:v>0.66984944199999996</c:v>
                </c:pt>
                <c:pt idx="428">
                  <c:v>0.66984944199999996</c:v>
                </c:pt>
                <c:pt idx="429">
                  <c:v>0.66984944199999996</c:v>
                </c:pt>
                <c:pt idx="430">
                  <c:v>0.66984944199999996</c:v>
                </c:pt>
                <c:pt idx="431">
                  <c:v>0.66984944199999996</c:v>
                </c:pt>
                <c:pt idx="432">
                  <c:v>0.66984944199999996</c:v>
                </c:pt>
                <c:pt idx="433">
                  <c:v>0.66984944199999996</c:v>
                </c:pt>
                <c:pt idx="434">
                  <c:v>0.66984944199999996</c:v>
                </c:pt>
                <c:pt idx="435">
                  <c:v>0.66984944199999996</c:v>
                </c:pt>
                <c:pt idx="436">
                  <c:v>0.66984944199999996</c:v>
                </c:pt>
                <c:pt idx="437">
                  <c:v>0.66984944199999996</c:v>
                </c:pt>
                <c:pt idx="438">
                  <c:v>0.66984944199999996</c:v>
                </c:pt>
                <c:pt idx="439">
                  <c:v>0.66984944199999996</c:v>
                </c:pt>
                <c:pt idx="440">
                  <c:v>0.66984944199999996</c:v>
                </c:pt>
                <c:pt idx="441">
                  <c:v>0.66984944199999996</c:v>
                </c:pt>
                <c:pt idx="442">
                  <c:v>0.66984944199999996</c:v>
                </c:pt>
                <c:pt idx="443">
                  <c:v>0.66984944199999996</c:v>
                </c:pt>
                <c:pt idx="444">
                  <c:v>0.66984944199999996</c:v>
                </c:pt>
                <c:pt idx="445">
                  <c:v>0.66984944199999996</c:v>
                </c:pt>
                <c:pt idx="446">
                  <c:v>0.66984944199999996</c:v>
                </c:pt>
                <c:pt idx="447">
                  <c:v>0.66984944199999996</c:v>
                </c:pt>
                <c:pt idx="448">
                  <c:v>0.66984944199999996</c:v>
                </c:pt>
                <c:pt idx="449">
                  <c:v>0.66984944199999996</c:v>
                </c:pt>
                <c:pt idx="450">
                  <c:v>0.66984944199999996</c:v>
                </c:pt>
                <c:pt idx="451">
                  <c:v>0.66984944199999996</c:v>
                </c:pt>
                <c:pt idx="452">
                  <c:v>0.66984944199999996</c:v>
                </c:pt>
                <c:pt idx="453">
                  <c:v>0.66984944199999996</c:v>
                </c:pt>
                <c:pt idx="454">
                  <c:v>0.66984944199999996</c:v>
                </c:pt>
                <c:pt idx="455">
                  <c:v>0.66984944199999996</c:v>
                </c:pt>
                <c:pt idx="456">
                  <c:v>0.66984944199999996</c:v>
                </c:pt>
                <c:pt idx="457">
                  <c:v>0.66984944199999996</c:v>
                </c:pt>
                <c:pt idx="458">
                  <c:v>0.66984944199999996</c:v>
                </c:pt>
                <c:pt idx="459">
                  <c:v>0.66984944199999996</c:v>
                </c:pt>
                <c:pt idx="460">
                  <c:v>0.66984944199999996</c:v>
                </c:pt>
                <c:pt idx="461">
                  <c:v>0.66984944199999996</c:v>
                </c:pt>
                <c:pt idx="462">
                  <c:v>0.66984944199999996</c:v>
                </c:pt>
                <c:pt idx="463">
                  <c:v>0.66984944199999996</c:v>
                </c:pt>
                <c:pt idx="464">
                  <c:v>0.66984944199999996</c:v>
                </c:pt>
                <c:pt idx="465">
                  <c:v>0.66984944199999996</c:v>
                </c:pt>
                <c:pt idx="466">
                  <c:v>0.66984944199999996</c:v>
                </c:pt>
                <c:pt idx="467">
                  <c:v>0.66984944199999996</c:v>
                </c:pt>
                <c:pt idx="468">
                  <c:v>0.66984944199999996</c:v>
                </c:pt>
                <c:pt idx="469">
                  <c:v>0.66984944199999996</c:v>
                </c:pt>
                <c:pt idx="470">
                  <c:v>0.66984944199999996</c:v>
                </c:pt>
                <c:pt idx="471">
                  <c:v>0.66984944199999996</c:v>
                </c:pt>
                <c:pt idx="472">
                  <c:v>0.66984944199999996</c:v>
                </c:pt>
                <c:pt idx="473">
                  <c:v>0.66984944199999996</c:v>
                </c:pt>
                <c:pt idx="474">
                  <c:v>0.66984944199999996</c:v>
                </c:pt>
                <c:pt idx="475">
                  <c:v>0.66984944199999996</c:v>
                </c:pt>
                <c:pt idx="476">
                  <c:v>0.66984944199999996</c:v>
                </c:pt>
                <c:pt idx="477">
                  <c:v>0.66984944199999996</c:v>
                </c:pt>
                <c:pt idx="478">
                  <c:v>0.66984944199999996</c:v>
                </c:pt>
                <c:pt idx="479">
                  <c:v>0.66984944199999996</c:v>
                </c:pt>
                <c:pt idx="480">
                  <c:v>0.66984944199999996</c:v>
                </c:pt>
                <c:pt idx="481">
                  <c:v>0.66984944199999996</c:v>
                </c:pt>
                <c:pt idx="482">
                  <c:v>0.66984944199999996</c:v>
                </c:pt>
                <c:pt idx="483">
                  <c:v>0.66984944199999996</c:v>
                </c:pt>
                <c:pt idx="484">
                  <c:v>0.66984944199999996</c:v>
                </c:pt>
                <c:pt idx="485">
                  <c:v>0.66984944199999996</c:v>
                </c:pt>
                <c:pt idx="486">
                  <c:v>0.66984944199999996</c:v>
                </c:pt>
                <c:pt idx="487">
                  <c:v>0.66984944199999996</c:v>
                </c:pt>
                <c:pt idx="488">
                  <c:v>0.66984944199999996</c:v>
                </c:pt>
                <c:pt idx="489">
                  <c:v>0.66984944199999996</c:v>
                </c:pt>
                <c:pt idx="490">
                  <c:v>0.66984944199999996</c:v>
                </c:pt>
                <c:pt idx="491">
                  <c:v>0.66984944199999996</c:v>
                </c:pt>
                <c:pt idx="492">
                  <c:v>0.66984944199999996</c:v>
                </c:pt>
                <c:pt idx="493">
                  <c:v>0.66984944199999996</c:v>
                </c:pt>
                <c:pt idx="494">
                  <c:v>0.66984944199999996</c:v>
                </c:pt>
                <c:pt idx="495">
                  <c:v>0.66984944199999996</c:v>
                </c:pt>
                <c:pt idx="496">
                  <c:v>0.66984944199999996</c:v>
                </c:pt>
                <c:pt idx="497">
                  <c:v>0.66984944199999996</c:v>
                </c:pt>
                <c:pt idx="498">
                  <c:v>0.66984944199999996</c:v>
                </c:pt>
                <c:pt idx="499">
                  <c:v>0.66984944199999996</c:v>
                </c:pt>
                <c:pt idx="500">
                  <c:v>0.66984944199999996</c:v>
                </c:pt>
                <c:pt idx="501">
                  <c:v>0.66984944199999996</c:v>
                </c:pt>
                <c:pt idx="502">
                  <c:v>0.66984944199999996</c:v>
                </c:pt>
                <c:pt idx="503">
                  <c:v>0.66984944199999996</c:v>
                </c:pt>
                <c:pt idx="504">
                  <c:v>0.66984944199999996</c:v>
                </c:pt>
                <c:pt idx="505">
                  <c:v>0.66984944199999996</c:v>
                </c:pt>
                <c:pt idx="506">
                  <c:v>0.66984944199999996</c:v>
                </c:pt>
                <c:pt idx="507">
                  <c:v>0.66984944199999996</c:v>
                </c:pt>
                <c:pt idx="508">
                  <c:v>0.66984944199999996</c:v>
                </c:pt>
                <c:pt idx="509">
                  <c:v>0.66984944199999996</c:v>
                </c:pt>
                <c:pt idx="510">
                  <c:v>0.66984944199999996</c:v>
                </c:pt>
                <c:pt idx="511">
                  <c:v>0.66984944199999996</c:v>
                </c:pt>
                <c:pt idx="512">
                  <c:v>0.66984944199999996</c:v>
                </c:pt>
                <c:pt idx="513">
                  <c:v>0.66984944199999996</c:v>
                </c:pt>
                <c:pt idx="514">
                  <c:v>0.66984944199999996</c:v>
                </c:pt>
                <c:pt idx="515">
                  <c:v>0.66984944199999996</c:v>
                </c:pt>
                <c:pt idx="516">
                  <c:v>0.66984944199999996</c:v>
                </c:pt>
                <c:pt idx="517">
                  <c:v>0.66984944199999996</c:v>
                </c:pt>
                <c:pt idx="518">
                  <c:v>0.66984944199999996</c:v>
                </c:pt>
                <c:pt idx="519">
                  <c:v>0.66984944199999996</c:v>
                </c:pt>
                <c:pt idx="520">
                  <c:v>0.66984944199999996</c:v>
                </c:pt>
                <c:pt idx="521">
                  <c:v>0.66984944199999996</c:v>
                </c:pt>
                <c:pt idx="522">
                  <c:v>0.66984944199999996</c:v>
                </c:pt>
                <c:pt idx="523">
                  <c:v>0.66984944199999996</c:v>
                </c:pt>
                <c:pt idx="524">
                  <c:v>0.66984944199999996</c:v>
                </c:pt>
                <c:pt idx="525">
                  <c:v>0.66984944199999996</c:v>
                </c:pt>
                <c:pt idx="526">
                  <c:v>0.66984944199999996</c:v>
                </c:pt>
                <c:pt idx="527">
                  <c:v>0.66984944199999996</c:v>
                </c:pt>
                <c:pt idx="528">
                  <c:v>0.66984944199999996</c:v>
                </c:pt>
                <c:pt idx="529">
                  <c:v>0.66984944199999996</c:v>
                </c:pt>
                <c:pt idx="530">
                  <c:v>0.66984944199999996</c:v>
                </c:pt>
                <c:pt idx="531">
                  <c:v>0.66984944199999996</c:v>
                </c:pt>
                <c:pt idx="532">
                  <c:v>0.66984944199999996</c:v>
                </c:pt>
                <c:pt idx="533">
                  <c:v>0.66984944199999996</c:v>
                </c:pt>
                <c:pt idx="534">
                  <c:v>0.66984944199999996</c:v>
                </c:pt>
                <c:pt idx="535">
                  <c:v>0.66984944199999996</c:v>
                </c:pt>
                <c:pt idx="536">
                  <c:v>0.66984944199999996</c:v>
                </c:pt>
                <c:pt idx="537">
                  <c:v>0.66984944199999996</c:v>
                </c:pt>
                <c:pt idx="538">
                  <c:v>0.66984944199999996</c:v>
                </c:pt>
                <c:pt idx="539">
                  <c:v>0.66984944199999996</c:v>
                </c:pt>
                <c:pt idx="540">
                  <c:v>0.66984944199999996</c:v>
                </c:pt>
                <c:pt idx="541">
                  <c:v>0.66984944199999996</c:v>
                </c:pt>
                <c:pt idx="542">
                  <c:v>0.66984944199999996</c:v>
                </c:pt>
                <c:pt idx="543">
                  <c:v>0.66984944199999996</c:v>
                </c:pt>
                <c:pt idx="544">
                  <c:v>0.66984944199999996</c:v>
                </c:pt>
                <c:pt idx="545">
                  <c:v>0.66984944199999996</c:v>
                </c:pt>
                <c:pt idx="546">
                  <c:v>0.66984944199999996</c:v>
                </c:pt>
                <c:pt idx="547">
                  <c:v>0.66984944199999996</c:v>
                </c:pt>
                <c:pt idx="548">
                  <c:v>0.66984944199999996</c:v>
                </c:pt>
                <c:pt idx="549">
                  <c:v>0.66984944199999996</c:v>
                </c:pt>
                <c:pt idx="550">
                  <c:v>0.66984944199999996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E-4151-9040-FCB32520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08399"/>
        <c:axId val="1125010479"/>
      </c:scatterChart>
      <c:valAx>
        <c:axId val="11250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0479"/>
        <c:crosses val="autoZero"/>
        <c:crossBetween val="midCat"/>
      </c:valAx>
      <c:valAx>
        <c:axId val="11250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SEEDS!$D$2:$D$39</c:f>
              <c:numCache>
                <c:formatCode>General</c:formatCode>
                <c:ptCount val="38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</c:numCache>
            </c:numRef>
          </c:xVal>
          <c:yVal>
            <c:numRef>
              <c:f>SEEDS!$E$2:$E$39</c:f>
              <c:numCache>
                <c:formatCode>General</c:formatCode>
                <c:ptCount val="38"/>
                <c:pt idx="0">
                  <c:v>0.84076923076923005</c:v>
                </c:pt>
                <c:pt idx="1">
                  <c:v>0.84076923076923005</c:v>
                </c:pt>
                <c:pt idx="2">
                  <c:v>0.84076923076923005</c:v>
                </c:pt>
                <c:pt idx="3">
                  <c:v>0.84076923076923005</c:v>
                </c:pt>
                <c:pt idx="4">
                  <c:v>0.88249999999999995</c:v>
                </c:pt>
                <c:pt idx="5">
                  <c:v>0.88249999999999995</c:v>
                </c:pt>
                <c:pt idx="6">
                  <c:v>0.85576923076922995</c:v>
                </c:pt>
                <c:pt idx="7">
                  <c:v>0.91363636363636302</c:v>
                </c:pt>
                <c:pt idx="8">
                  <c:v>0.91363636363636302</c:v>
                </c:pt>
                <c:pt idx="9">
                  <c:v>0.91363636363636302</c:v>
                </c:pt>
                <c:pt idx="10">
                  <c:v>0.91363636363636302</c:v>
                </c:pt>
                <c:pt idx="11">
                  <c:v>0.91363636363636302</c:v>
                </c:pt>
                <c:pt idx="12">
                  <c:v>0.9</c:v>
                </c:pt>
                <c:pt idx="13">
                  <c:v>0.92861111111111105</c:v>
                </c:pt>
                <c:pt idx="14">
                  <c:v>0.92861111111111105</c:v>
                </c:pt>
                <c:pt idx="15">
                  <c:v>0.92861111111111105</c:v>
                </c:pt>
                <c:pt idx="16">
                  <c:v>0.92861111111111105</c:v>
                </c:pt>
                <c:pt idx="17">
                  <c:v>0.92861111111111105</c:v>
                </c:pt>
                <c:pt idx="18">
                  <c:v>0.92861111111111105</c:v>
                </c:pt>
                <c:pt idx="19">
                  <c:v>0.92861111111111105</c:v>
                </c:pt>
                <c:pt idx="20">
                  <c:v>0.92861111111111105</c:v>
                </c:pt>
                <c:pt idx="21">
                  <c:v>0.92861111111111105</c:v>
                </c:pt>
                <c:pt idx="22">
                  <c:v>0.92861111111111105</c:v>
                </c:pt>
                <c:pt idx="23">
                  <c:v>0.92861111111111105</c:v>
                </c:pt>
                <c:pt idx="24">
                  <c:v>0.92861111111111105</c:v>
                </c:pt>
                <c:pt idx="25">
                  <c:v>0.92861111111111105</c:v>
                </c:pt>
                <c:pt idx="26">
                  <c:v>0.92861111111111105</c:v>
                </c:pt>
                <c:pt idx="27">
                  <c:v>0.92861111111111105</c:v>
                </c:pt>
                <c:pt idx="28">
                  <c:v>0.92861111111111105</c:v>
                </c:pt>
                <c:pt idx="29">
                  <c:v>0.92861111111111105</c:v>
                </c:pt>
                <c:pt idx="30">
                  <c:v>0.92861111111111105</c:v>
                </c:pt>
                <c:pt idx="31">
                  <c:v>0.92861111111111105</c:v>
                </c:pt>
                <c:pt idx="32">
                  <c:v>0.91363636363636302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5-402E-9F93-BB7F5D50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98288"/>
        <c:axId val="877998704"/>
      </c:scatterChart>
      <c:valAx>
        <c:axId val="8779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98704"/>
        <c:crosses val="autoZero"/>
        <c:crossBetween val="midCat"/>
      </c:valAx>
      <c:valAx>
        <c:axId val="8779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IRIS!$A$2:$A$12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IRIS!$B$2:$B$12</c:f>
              <c:numCache>
                <c:formatCode>General</c:formatCode>
                <c:ptCount val="11"/>
                <c:pt idx="0">
                  <c:v>0.96666666700000003</c:v>
                </c:pt>
                <c:pt idx="1">
                  <c:v>0.96666666700000003</c:v>
                </c:pt>
                <c:pt idx="2">
                  <c:v>0.96666666700000003</c:v>
                </c:pt>
                <c:pt idx="3">
                  <c:v>0.96666666700000003</c:v>
                </c:pt>
                <c:pt idx="4">
                  <c:v>0.96666666700000003</c:v>
                </c:pt>
                <c:pt idx="5">
                  <c:v>0.96666666700000003</c:v>
                </c:pt>
                <c:pt idx="6">
                  <c:v>0.96666666700000003</c:v>
                </c:pt>
                <c:pt idx="7">
                  <c:v>0.96666666700000003</c:v>
                </c:pt>
                <c:pt idx="8">
                  <c:v>0.76666666699999997</c:v>
                </c:pt>
                <c:pt idx="9">
                  <c:v>0.76666666699999997</c:v>
                </c:pt>
                <c:pt idx="10">
                  <c:v>0.76666666699999997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F-48F4-882F-937C7310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27935"/>
        <c:axId val="1190527519"/>
      </c:scatterChart>
      <c:valAx>
        <c:axId val="11905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27519"/>
        <c:crosses val="autoZero"/>
        <c:crossBetween val="midCat"/>
      </c:valAx>
      <c:valAx>
        <c:axId val="11905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IRIS!$D$2:$D$12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IRIS!$E$2:$E$12</c:f>
              <c:numCache>
                <c:formatCode>General</c:formatCode>
                <c:ptCount val="11"/>
                <c:pt idx="0">
                  <c:v>0.96944444399999996</c:v>
                </c:pt>
                <c:pt idx="1">
                  <c:v>0.96944444399999996</c:v>
                </c:pt>
                <c:pt idx="2">
                  <c:v>0.96944444399999996</c:v>
                </c:pt>
                <c:pt idx="3">
                  <c:v>0.96944444399999996</c:v>
                </c:pt>
                <c:pt idx="4">
                  <c:v>0.96944444399999996</c:v>
                </c:pt>
                <c:pt idx="5">
                  <c:v>0.96944444399999996</c:v>
                </c:pt>
                <c:pt idx="6">
                  <c:v>0.96944444399999996</c:v>
                </c:pt>
                <c:pt idx="7">
                  <c:v>0.96944444399999996</c:v>
                </c:pt>
                <c:pt idx="8">
                  <c:v>0.78273809500000002</c:v>
                </c:pt>
                <c:pt idx="9">
                  <c:v>0.78273809500000002</c:v>
                </c:pt>
                <c:pt idx="10">
                  <c:v>0.78273809500000002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3-470D-9CFA-FE51702F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37087"/>
        <c:axId val="1288949535"/>
      </c:scatterChart>
      <c:valAx>
        <c:axId val="119053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49535"/>
        <c:crosses val="autoZero"/>
        <c:crossBetween val="midCat"/>
      </c:valAx>
      <c:valAx>
        <c:axId val="12889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DIABETES!$A$2:$A$40</c:f>
              <c:numCache>
                <c:formatCode>General</c:formatCode>
                <c:ptCount val="39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</c:numCache>
            </c:numRef>
          </c:xVal>
          <c:yVal>
            <c:numRef>
              <c:f>DIABETES!$B$2:$B$40</c:f>
              <c:numCache>
                <c:formatCode>General</c:formatCode>
                <c:ptCount val="39"/>
                <c:pt idx="0">
                  <c:v>0.81168831168831101</c:v>
                </c:pt>
                <c:pt idx="1">
                  <c:v>0.81168831168831101</c:v>
                </c:pt>
                <c:pt idx="2">
                  <c:v>0.76623376623376604</c:v>
                </c:pt>
                <c:pt idx="3">
                  <c:v>0.76623376623376604</c:v>
                </c:pt>
                <c:pt idx="4">
                  <c:v>0.76623376623376604</c:v>
                </c:pt>
                <c:pt idx="5">
                  <c:v>0.76623376623376604</c:v>
                </c:pt>
                <c:pt idx="6">
                  <c:v>0.75324675324675305</c:v>
                </c:pt>
                <c:pt idx="7">
                  <c:v>0.79220779220779203</c:v>
                </c:pt>
                <c:pt idx="8">
                  <c:v>0.75974025974025905</c:v>
                </c:pt>
                <c:pt idx="9">
                  <c:v>0.76623376623376604</c:v>
                </c:pt>
                <c:pt idx="10">
                  <c:v>0.64935064935064901</c:v>
                </c:pt>
                <c:pt idx="11">
                  <c:v>0.64935064935064901</c:v>
                </c:pt>
                <c:pt idx="12">
                  <c:v>0.64935064935064901</c:v>
                </c:pt>
                <c:pt idx="13">
                  <c:v>0.64935064935064901</c:v>
                </c:pt>
                <c:pt idx="14">
                  <c:v>0.64935064935064901</c:v>
                </c:pt>
                <c:pt idx="15">
                  <c:v>0.64935064935064901</c:v>
                </c:pt>
                <c:pt idx="16">
                  <c:v>0.64935064935064901</c:v>
                </c:pt>
                <c:pt idx="17">
                  <c:v>0.64935064935064901</c:v>
                </c:pt>
                <c:pt idx="18">
                  <c:v>0.64935064935064901</c:v>
                </c:pt>
                <c:pt idx="19">
                  <c:v>0.74025974025973995</c:v>
                </c:pt>
                <c:pt idx="20">
                  <c:v>0.67532467532467499</c:v>
                </c:pt>
                <c:pt idx="21">
                  <c:v>0.67532467532467499</c:v>
                </c:pt>
                <c:pt idx="22">
                  <c:v>0.67532467532467499</c:v>
                </c:pt>
                <c:pt idx="23">
                  <c:v>0.67532467532467499</c:v>
                </c:pt>
                <c:pt idx="24">
                  <c:v>0.67532467532467499</c:v>
                </c:pt>
                <c:pt idx="25">
                  <c:v>0.67532467532467499</c:v>
                </c:pt>
                <c:pt idx="26">
                  <c:v>0.67532467532467499</c:v>
                </c:pt>
                <c:pt idx="27">
                  <c:v>0.67532467532467499</c:v>
                </c:pt>
                <c:pt idx="28">
                  <c:v>0.67532467532467499</c:v>
                </c:pt>
                <c:pt idx="29">
                  <c:v>0.67532467532467499</c:v>
                </c:pt>
                <c:pt idx="30">
                  <c:v>0.67532467532467499</c:v>
                </c:pt>
                <c:pt idx="31">
                  <c:v>0.67532467532467499</c:v>
                </c:pt>
                <c:pt idx="32">
                  <c:v>0.67532467532467499</c:v>
                </c:pt>
                <c:pt idx="33">
                  <c:v>0.67532467532467499</c:v>
                </c:pt>
                <c:pt idx="34">
                  <c:v>0.59090909090909005</c:v>
                </c:pt>
                <c:pt idx="35">
                  <c:v>0.59740259740259705</c:v>
                </c:pt>
                <c:pt idx="36">
                  <c:v>0.59740259740259705</c:v>
                </c:pt>
                <c:pt idx="37">
                  <c:v>0.59740259740259705</c:v>
                </c:pt>
                <c:pt idx="38">
                  <c:v>0.59740259740259705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4-4B8C-BB31-7434DA30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4784"/>
        <c:axId val="753536032"/>
      </c:scatterChart>
      <c:valAx>
        <c:axId val="7535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36032"/>
        <c:crosses val="autoZero"/>
        <c:crossBetween val="midCat"/>
      </c:valAx>
      <c:valAx>
        <c:axId val="753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3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DIABETES!$D$2:$D$38</c:f>
              <c:numCache>
                <c:formatCode>General</c:formatCode>
                <c:ptCount val="37"/>
                <c:pt idx="0">
                  <c:v>132</c:v>
                </c:pt>
                <c:pt idx="1">
                  <c:v>232</c:v>
                </c:pt>
                <c:pt idx="2">
                  <c:v>332</c:v>
                </c:pt>
                <c:pt idx="3">
                  <c:v>432</c:v>
                </c:pt>
                <c:pt idx="4">
                  <c:v>532</c:v>
                </c:pt>
                <c:pt idx="5">
                  <c:v>632</c:v>
                </c:pt>
                <c:pt idx="6">
                  <c:v>732</c:v>
                </c:pt>
                <c:pt idx="7">
                  <c:v>832</c:v>
                </c:pt>
                <c:pt idx="8">
                  <c:v>932</c:v>
                </c:pt>
                <c:pt idx="9">
                  <c:v>1032</c:v>
                </c:pt>
                <c:pt idx="10">
                  <c:v>1132</c:v>
                </c:pt>
                <c:pt idx="11">
                  <c:v>1232</c:v>
                </c:pt>
                <c:pt idx="12">
                  <c:v>1332</c:v>
                </c:pt>
                <c:pt idx="13">
                  <c:v>1432</c:v>
                </c:pt>
                <c:pt idx="14">
                  <c:v>1532</c:v>
                </c:pt>
                <c:pt idx="15">
                  <c:v>1632</c:v>
                </c:pt>
                <c:pt idx="16">
                  <c:v>1732</c:v>
                </c:pt>
                <c:pt idx="17">
                  <c:v>1832</c:v>
                </c:pt>
                <c:pt idx="18">
                  <c:v>1932</c:v>
                </c:pt>
                <c:pt idx="19">
                  <c:v>2032</c:v>
                </c:pt>
                <c:pt idx="20">
                  <c:v>2132</c:v>
                </c:pt>
                <c:pt idx="21">
                  <c:v>2232</c:v>
                </c:pt>
                <c:pt idx="22">
                  <c:v>2332</c:v>
                </c:pt>
                <c:pt idx="23">
                  <c:v>2432</c:v>
                </c:pt>
                <c:pt idx="24">
                  <c:v>2532</c:v>
                </c:pt>
                <c:pt idx="25">
                  <c:v>2632</c:v>
                </c:pt>
                <c:pt idx="26">
                  <c:v>2732</c:v>
                </c:pt>
                <c:pt idx="27">
                  <c:v>2832</c:v>
                </c:pt>
                <c:pt idx="28">
                  <c:v>2932</c:v>
                </c:pt>
                <c:pt idx="29">
                  <c:v>3032</c:v>
                </c:pt>
                <c:pt idx="30">
                  <c:v>3132</c:v>
                </c:pt>
                <c:pt idx="31">
                  <c:v>3232</c:v>
                </c:pt>
                <c:pt idx="32">
                  <c:v>3332</c:v>
                </c:pt>
                <c:pt idx="33">
                  <c:v>3432</c:v>
                </c:pt>
                <c:pt idx="34">
                  <c:v>3532</c:v>
                </c:pt>
                <c:pt idx="35">
                  <c:v>3632</c:v>
                </c:pt>
                <c:pt idx="36">
                  <c:v>3732</c:v>
                </c:pt>
              </c:numCache>
            </c:numRef>
          </c:xVal>
          <c:yVal>
            <c:numRef>
              <c:f>DIABETES!$E$2:$E$38</c:f>
              <c:numCache>
                <c:formatCode>General</c:formatCode>
                <c:ptCount val="37"/>
                <c:pt idx="0">
                  <c:v>0.76623376600000004</c:v>
                </c:pt>
                <c:pt idx="1">
                  <c:v>0.76623376600000004</c:v>
                </c:pt>
                <c:pt idx="2">
                  <c:v>0.76623376600000004</c:v>
                </c:pt>
                <c:pt idx="3">
                  <c:v>0.76623376600000004</c:v>
                </c:pt>
                <c:pt idx="4">
                  <c:v>0.75162009699999999</c:v>
                </c:pt>
                <c:pt idx="5">
                  <c:v>0.75162009699999999</c:v>
                </c:pt>
                <c:pt idx="6">
                  <c:v>0.75891200599999997</c:v>
                </c:pt>
                <c:pt idx="7">
                  <c:v>0.78498542299999996</c:v>
                </c:pt>
                <c:pt idx="8">
                  <c:v>0.76271814999999998</c:v>
                </c:pt>
                <c:pt idx="9">
                  <c:v>0.64935064899999995</c:v>
                </c:pt>
                <c:pt idx="10">
                  <c:v>0.64935064899999995</c:v>
                </c:pt>
                <c:pt idx="11">
                  <c:v>0.64935064899999995</c:v>
                </c:pt>
                <c:pt idx="12">
                  <c:v>0.64935064899999995</c:v>
                </c:pt>
                <c:pt idx="13">
                  <c:v>0.64935064899999995</c:v>
                </c:pt>
                <c:pt idx="14">
                  <c:v>0.64935064899999995</c:v>
                </c:pt>
                <c:pt idx="15">
                  <c:v>0.64935064899999995</c:v>
                </c:pt>
                <c:pt idx="16">
                  <c:v>0.64935064899999995</c:v>
                </c:pt>
                <c:pt idx="17">
                  <c:v>0.64935064899999995</c:v>
                </c:pt>
                <c:pt idx="18">
                  <c:v>0.73852813900000003</c:v>
                </c:pt>
                <c:pt idx="19">
                  <c:v>0.67776683599999998</c:v>
                </c:pt>
                <c:pt idx="20">
                  <c:v>0.67776683599999998</c:v>
                </c:pt>
                <c:pt idx="21">
                  <c:v>0.67776683599999998</c:v>
                </c:pt>
                <c:pt idx="22">
                  <c:v>0.67776683599999998</c:v>
                </c:pt>
                <c:pt idx="23">
                  <c:v>0.67776683599999998</c:v>
                </c:pt>
                <c:pt idx="24">
                  <c:v>0.67776683599999998</c:v>
                </c:pt>
                <c:pt idx="25">
                  <c:v>0.67776683599999998</c:v>
                </c:pt>
                <c:pt idx="26">
                  <c:v>0.67776683599999998</c:v>
                </c:pt>
                <c:pt idx="27">
                  <c:v>0.67776683599999998</c:v>
                </c:pt>
                <c:pt idx="28">
                  <c:v>0.67776683599999998</c:v>
                </c:pt>
                <c:pt idx="29">
                  <c:v>0.67776683599999998</c:v>
                </c:pt>
                <c:pt idx="30">
                  <c:v>0.67776683599999998</c:v>
                </c:pt>
                <c:pt idx="31">
                  <c:v>0.67776683599999998</c:v>
                </c:pt>
                <c:pt idx="32">
                  <c:v>0.67776683599999998</c:v>
                </c:pt>
                <c:pt idx="33">
                  <c:v>0.57788379099999998</c:v>
                </c:pt>
                <c:pt idx="34">
                  <c:v>0.53881456900000002</c:v>
                </c:pt>
                <c:pt idx="35">
                  <c:v>0.53881456900000002</c:v>
                </c:pt>
                <c:pt idx="36">
                  <c:v>0.53881456900000002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4-48A4-9353-FCB2CBE8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60000"/>
        <c:axId val="754461664"/>
      </c:scatterChart>
      <c:valAx>
        <c:axId val="7544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61664"/>
        <c:crosses val="autoZero"/>
        <c:crossBetween val="midCat"/>
      </c:valAx>
      <c:valAx>
        <c:axId val="7544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'BREAST CANCER'!$A$2:$A$502</c:f>
              <c:numCache>
                <c:formatCode>General</c:formatCode>
                <c:ptCount val="50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  <c:pt idx="50">
                  <c:v>2501</c:v>
                </c:pt>
                <c:pt idx="51">
                  <c:v>2551</c:v>
                </c:pt>
                <c:pt idx="52">
                  <c:v>2601</c:v>
                </c:pt>
                <c:pt idx="53">
                  <c:v>2651</c:v>
                </c:pt>
                <c:pt idx="54">
                  <c:v>2701</c:v>
                </c:pt>
                <c:pt idx="55">
                  <c:v>2751</c:v>
                </c:pt>
                <c:pt idx="56">
                  <c:v>2801</c:v>
                </c:pt>
                <c:pt idx="57">
                  <c:v>2851</c:v>
                </c:pt>
                <c:pt idx="58">
                  <c:v>2901</c:v>
                </c:pt>
                <c:pt idx="59">
                  <c:v>2951</c:v>
                </c:pt>
                <c:pt idx="60">
                  <c:v>3001</c:v>
                </c:pt>
                <c:pt idx="61">
                  <c:v>3051</c:v>
                </c:pt>
                <c:pt idx="62">
                  <c:v>3101</c:v>
                </c:pt>
                <c:pt idx="63">
                  <c:v>3151</c:v>
                </c:pt>
                <c:pt idx="64">
                  <c:v>3201</c:v>
                </c:pt>
                <c:pt idx="65">
                  <c:v>3251</c:v>
                </c:pt>
                <c:pt idx="66">
                  <c:v>3301</c:v>
                </c:pt>
                <c:pt idx="67">
                  <c:v>3351</c:v>
                </c:pt>
                <c:pt idx="68">
                  <c:v>3401</c:v>
                </c:pt>
                <c:pt idx="69">
                  <c:v>3451</c:v>
                </c:pt>
                <c:pt idx="70">
                  <c:v>3501</c:v>
                </c:pt>
                <c:pt idx="71">
                  <c:v>3551</c:v>
                </c:pt>
                <c:pt idx="72">
                  <c:v>3601</c:v>
                </c:pt>
                <c:pt idx="73">
                  <c:v>3651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3951</c:v>
                </c:pt>
                <c:pt idx="80">
                  <c:v>4001</c:v>
                </c:pt>
                <c:pt idx="81">
                  <c:v>4051</c:v>
                </c:pt>
                <c:pt idx="82">
                  <c:v>4101</c:v>
                </c:pt>
                <c:pt idx="83">
                  <c:v>4151</c:v>
                </c:pt>
                <c:pt idx="84">
                  <c:v>4201</c:v>
                </c:pt>
                <c:pt idx="85">
                  <c:v>4251</c:v>
                </c:pt>
                <c:pt idx="86">
                  <c:v>4301</c:v>
                </c:pt>
                <c:pt idx="87">
                  <c:v>4351</c:v>
                </c:pt>
                <c:pt idx="88">
                  <c:v>4401</c:v>
                </c:pt>
                <c:pt idx="89">
                  <c:v>4451</c:v>
                </c:pt>
                <c:pt idx="90">
                  <c:v>4501</c:v>
                </c:pt>
                <c:pt idx="91">
                  <c:v>4551</c:v>
                </c:pt>
                <c:pt idx="92">
                  <c:v>4601</c:v>
                </c:pt>
                <c:pt idx="93">
                  <c:v>4651</c:v>
                </c:pt>
                <c:pt idx="94">
                  <c:v>4701</c:v>
                </c:pt>
                <c:pt idx="95">
                  <c:v>4751</c:v>
                </c:pt>
                <c:pt idx="96">
                  <c:v>4801</c:v>
                </c:pt>
                <c:pt idx="97">
                  <c:v>4851</c:v>
                </c:pt>
                <c:pt idx="98">
                  <c:v>4901</c:v>
                </c:pt>
                <c:pt idx="99">
                  <c:v>4951</c:v>
                </c:pt>
                <c:pt idx="100">
                  <c:v>5001</c:v>
                </c:pt>
                <c:pt idx="101">
                  <c:v>5051</c:v>
                </c:pt>
                <c:pt idx="102">
                  <c:v>5101</c:v>
                </c:pt>
                <c:pt idx="103">
                  <c:v>5151</c:v>
                </c:pt>
                <c:pt idx="104">
                  <c:v>5201</c:v>
                </c:pt>
                <c:pt idx="105">
                  <c:v>5251</c:v>
                </c:pt>
                <c:pt idx="106">
                  <c:v>5301</c:v>
                </c:pt>
                <c:pt idx="107">
                  <c:v>5351</c:v>
                </c:pt>
                <c:pt idx="108">
                  <c:v>5401</c:v>
                </c:pt>
                <c:pt idx="109">
                  <c:v>5451</c:v>
                </c:pt>
                <c:pt idx="110">
                  <c:v>5501</c:v>
                </c:pt>
                <c:pt idx="111">
                  <c:v>5551</c:v>
                </c:pt>
                <c:pt idx="112">
                  <c:v>5601</c:v>
                </c:pt>
                <c:pt idx="113">
                  <c:v>5651</c:v>
                </c:pt>
                <c:pt idx="114">
                  <c:v>5701</c:v>
                </c:pt>
                <c:pt idx="115">
                  <c:v>5751</c:v>
                </c:pt>
                <c:pt idx="116">
                  <c:v>5801</c:v>
                </c:pt>
                <c:pt idx="117">
                  <c:v>5851</c:v>
                </c:pt>
                <c:pt idx="118">
                  <c:v>5901</c:v>
                </c:pt>
                <c:pt idx="119">
                  <c:v>5951</c:v>
                </c:pt>
                <c:pt idx="120">
                  <c:v>6001</c:v>
                </c:pt>
                <c:pt idx="121">
                  <c:v>6051</c:v>
                </c:pt>
                <c:pt idx="122">
                  <c:v>6101</c:v>
                </c:pt>
                <c:pt idx="123">
                  <c:v>6151</c:v>
                </c:pt>
                <c:pt idx="124">
                  <c:v>6201</c:v>
                </c:pt>
                <c:pt idx="125">
                  <c:v>6251</c:v>
                </c:pt>
                <c:pt idx="126">
                  <c:v>6301</c:v>
                </c:pt>
                <c:pt idx="127">
                  <c:v>6351</c:v>
                </c:pt>
                <c:pt idx="128">
                  <c:v>6401</c:v>
                </c:pt>
                <c:pt idx="129">
                  <c:v>6451</c:v>
                </c:pt>
                <c:pt idx="130">
                  <c:v>6501</c:v>
                </c:pt>
                <c:pt idx="131">
                  <c:v>6551</c:v>
                </c:pt>
                <c:pt idx="132">
                  <c:v>6601</c:v>
                </c:pt>
                <c:pt idx="133">
                  <c:v>6651</c:v>
                </c:pt>
                <c:pt idx="134">
                  <c:v>6701</c:v>
                </c:pt>
                <c:pt idx="135">
                  <c:v>6751</c:v>
                </c:pt>
                <c:pt idx="136">
                  <c:v>6801</c:v>
                </c:pt>
                <c:pt idx="137">
                  <c:v>6851</c:v>
                </c:pt>
                <c:pt idx="138">
                  <c:v>6901</c:v>
                </c:pt>
                <c:pt idx="139">
                  <c:v>6951</c:v>
                </c:pt>
                <c:pt idx="140">
                  <c:v>7001</c:v>
                </c:pt>
                <c:pt idx="141">
                  <c:v>7051</c:v>
                </c:pt>
                <c:pt idx="142">
                  <c:v>7101</c:v>
                </c:pt>
                <c:pt idx="143">
                  <c:v>7151</c:v>
                </c:pt>
                <c:pt idx="144">
                  <c:v>7201</c:v>
                </c:pt>
                <c:pt idx="145">
                  <c:v>7251</c:v>
                </c:pt>
                <c:pt idx="146">
                  <c:v>7301</c:v>
                </c:pt>
                <c:pt idx="147">
                  <c:v>7351</c:v>
                </c:pt>
                <c:pt idx="148">
                  <c:v>7401</c:v>
                </c:pt>
                <c:pt idx="149">
                  <c:v>7451</c:v>
                </c:pt>
                <c:pt idx="150">
                  <c:v>7501</c:v>
                </c:pt>
                <c:pt idx="151">
                  <c:v>7551</c:v>
                </c:pt>
                <c:pt idx="152">
                  <c:v>7601</c:v>
                </c:pt>
                <c:pt idx="153">
                  <c:v>7651</c:v>
                </c:pt>
                <c:pt idx="154">
                  <c:v>7701</c:v>
                </c:pt>
                <c:pt idx="155">
                  <c:v>7751</c:v>
                </c:pt>
                <c:pt idx="156">
                  <c:v>7801</c:v>
                </c:pt>
                <c:pt idx="157">
                  <c:v>7851</c:v>
                </c:pt>
                <c:pt idx="158">
                  <c:v>7901</c:v>
                </c:pt>
                <c:pt idx="159">
                  <c:v>7951</c:v>
                </c:pt>
                <c:pt idx="160">
                  <c:v>8001</c:v>
                </c:pt>
                <c:pt idx="161">
                  <c:v>8051</c:v>
                </c:pt>
                <c:pt idx="162">
                  <c:v>8101</c:v>
                </c:pt>
                <c:pt idx="163">
                  <c:v>8151</c:v>
                </c:pt>
                <c:pt idx="164">
                  <c:v>8201</c:v>
                </c:pt>
                <c:pt idx="165">
                  <c:v>8251</c:v>
                </c:pt>
                <c:pt idx="166">
                  <c:v>8301</c:v>
                </c:pt>
                <c:pt idx="167">
                  <c:v>8351</c:v>
                </c:pt>
                <c:pt idx="168">
                  <c:v>8401</c:v>
                </c:pt>
                <c:pt idx="169">
                  <c:v>8451</c:v>
                </c:pt>
                <c:pt idx="170">
                  <c:v>8501</c:v>
                </c:pt>
                <c:pt idx="171">
                  <c:v>8551</c:v>
                </c:pt>
                <c:pt idx="172">
                  <c:v>8601</c:v>
                </c:pt>
                <c:pt idx="173">
                  <c:v>8651</c:v>
                </c:pt>
                <c:pt idx="174">
                  <c:v>8701</c:v>
                </c:pt>
                <c:pt idx="175">
                  <c:v>8751</c:v>
                </c:pt>
                <c:pt idx="176">
                  <c:v>8801</c:v>
                </c:pt>
                <c:pt idx="177">
                  <c:v>8851</c:v>
                </c:pt>
                <c:pt idx="178">
                  <c:v>8901</c:v>
                </c:pt>
                <c:pt idx="179">
                  <c:v>8951</c:v>
                </c:pt>
                <c:pt idx="180">
                  <c:v>9001</c:v>
                </c:pt>
                <c:pt idx="181">
                  <c:v>9051</c:v>
                </c:pt>
                <c:pt idx="182">
                  <c:v>9101</c:v>
                </c:pt>
                <c:pt idx="183">
                  <c:v>9151</c:v>
                </c:pt>
                <c:pt idx="184">
                  <c:v>9201</c:v>
                </c:pt>
                <c:pt idx="185">
                  <c:v>9251</c:v>
                </c:pt>
                <c:pt idx="186">
                  <c:v>9301</c:v>
                </c:pt>
                <c:pt idx="187">
                  <c:v>9351</c:v>
                </c:pt>
                <c:pt idx="188">
                  <c:v>9401</c:v>
                </c:pt>
                <c:pt idx="189">
                  <c:v>9451</c:v>
                </c:pt>
                <c:pt idx="190">
                  <c:v>9501</c:v>
                </c:pt>
                <c:pt idx="191">
                  <c:v>9551</c:v>
                </c:pt>
                <c:pt idx="192">
                  <c:v>9601</c:v>
                </c:pt>
                <c:pt idx="193">
                  <c:v>9651</c:v>
                </c:pt>
                <c:pt idx="194">
                  <c:v>9701</c:v>
                </c:pt>
                <c:pt idx="195">
                  <c:v>9751</c:v>
                </c:pt>
                <c:pt idx="196">
                  <c:v>9801</c:v>
                </c:pt>
                <c:pt idx="197">
                  <c:v>9851</c:v>
                </c:pt>
                <c:pt idx="198">
                  <c:v>9901</c:v>
                </c:pt>
                <c:pt idx="199">
                  <c:v>9951</c:v>
                </c:pt>
                <c:pt idx="200">
                  <c:v>10001</c:v>
                </c:pt>
                <c:pt idx="201">
                  <c:v>10051</c:v>
                </c:pt>
                <c:pt idx="202">
                  <c:v>10101</c:v>
                </c:pt>
                <c:pt idx="203">
                  <c:v>10151</c:v>
                </c:pt>
                <c:pt idx="204">
                  <c:v>10201</c:v>
                </c:pt>
                <c:pt idx="205">
                  <c:v>10251</c:v>
                </c:pt>
                <c:pt idx="206">
                  <c:v>10301</c:v>
                </c:pt>
                <c:pt idx="207">
                  <c:v>10351</c:v>
                </c:pt>
                <c:pt idx="208">
                  <c:v>10401</c:v>
                </c:pt>
                <c:pt idx="209">
                  <c:v>10451</c:v>
                </c:pt>
                <c:pt idx="210">
                  <c:v>10501</c:v>
                </c:pt>
                <c:pt idx="211">
                  <c:v>10551</c:v>
                </c:pt>
                <c:pt idx="212">
                  <c:v>10601</c:v>
                </c:pt>
                <c:pt idx="213">
                  <c:v>10651</c:v>
                </c:pt>
                <c:pt idx="214">
                  <c:v>10701</c:v>
                </c:pt>
                <c:pt idx="215">
                  <c:v>10751</c:v>
                </c:pt>
                <c:pt idx="216">
                  <c:v>10801</c:v>
                </c:pt>
                <c:pt idx="217">
                  <c:v>10851</c:v>
                </c:pt>
                <c:pt idx="218">
                  <c:v>10901</c:v>
                </c:pt>
                <c:pt idx="219">
                  <c:v>10951</c:v>
                </c:pt>
                <c:pt idx="220">
                  <c:v>11001</c:v>
                </c:pt>
                <c:pt idx="221">
                  <c:v>11051</c:v>
                </c:pt>
                <c:pt idx="222">
                  <c:v>11101</c:v>
                </c:pt>
                <c:pt idx="223">
                  <c:v>11151</c:v>
                </c:pt>
                <c:pt idx="224">
                  <c:v>11201</c:v>
                </c:pt>
                <c:pt idx="225">
                  <c:v>11251</c:v>
                </c:pt>
                <c:pt idx="226">
                  <c:v>11301</c:v>
                </c:pt>
                <c:pt idx="227">
                  <c:v>11351</c:v>
                </c:pt>
                <c:pt idx="228">
                  <c:v>11401</c:v>
                </c:pt>
                <c:pt idx="229">
                  <c:v>11451</c:v>
                </c:pt>
                <c:pt idx="230">
                  <c:v>11501</c:v>
                </c:pt>
                <c:pt idx="231">
                  <c:v>11551</c:v>
                </c:pt>
                <c:pt idx="232">
                  <c:v>11601</c:v>
                </c:pt>
                <c:pt idx="233">
                  <c:v>11651</c:v>
                </c:pt>
                <c:pt idx="234">
                  <c:v>11701</c:v>
                </c:pt>
                <c:pt idx="235">
                  <c:v>11751</c:v>
                </c:pt>
                <c:pt idx="236">
                  <c:v>11801</c:v>
                </c:pt>
                <c:pt idx="237">
                  <c:v>11851</c:v>
                </c:pt>
                <c:pt idx="238">
                  <c:v>11901</c:v>
                </c:pt>
                <c:pt idx="239">
                  <c:v>11951</c:v>
                </c:pt>
                <c:pt idx="240">
                  <c:v>12001</c:v>
                </c:pt>
                <c:pt idx="241">
                  <c:v>12051</c:v>
                </c:pt>
                <c:pt idx="242">
                  <c:v>12101</c:v>
                </c:pt>
                <c:pt idx="243">
                  <c:v>12151</c:v>
                </c:pt>
                <c:pt idx="244">
                  <c:v>12201</c:v>
                </c:pt>
                <c:pt idx="245">
                  <c:v>12251</c:v>
                </c:pt>
                <c:pt idx="246">
                  <c:v>12301</c:v>
                </c:pt>
                <c:pt idx="247">
                  <c:v>12351</c:v>
                </c:pt>
                <c:pt idx="248">
                  <c:v>12401</c:v>
                </c:pt>
                <c:pt idx="249">
                  <c:v>12451</c:v>
                </c:pt>
                <c:pt idx="250">
                  <c:v>12501</c:v>
                </c:pt>
                <c:pt idx="251">
                  <c:v>12551</c:v>
                </c:pt>
                <c:pt idx="252">
                  <c:v>12601</c:v>
                </c:pt>
                <c:pt idx="253">
                  <c:v>12651</c:v>
                </c:pt>
                <c:pt idx="254">
                  <c:v>12701</c:v>
                </c:pt>
                <c:pt idx="255">
                  <c:v>12751</c:v>
                </c:pt>
                <c:pt idx="256">
                  <c:v>12801</c:v>
                </c:pt>
                <c:pt idx="257">
                  <c:v>12851</c:v>
                </c:pt>
                <c:pt idx="258">
                  <c:v>12901</c:v>
                </c:pt>
                <c:pt idx="259">
                  <c:v>12951</c:v>
                </c:pt>
                <c:pt idx="260">
                  <c:v>13001</c:v>
                </c:pt>
                <c:pt idx="261">
                  <c:v>13051</c:v>
                </c:pt>
                <c:pt idx="262">
                  <c:v>13101</c:v>
                </c:pt>
                <c:pt idx="263">
                  <c:v>13151</c:v>
                </c:pt>
                <c:pt idx="264">
                  <c:v>13201</c:v>
                </c:pt>
                <c:pt idx="265">
                  <c:v>13251</c:v>
                </c:pt>
                <c:pt idx="266">
                  <c:v>13301</c:v>
                </c:pt>
                <c:pt idx="267">
                  <c:v>13351</c:v>
                </c:pt>
                <c:pt idx="268">
                  <c:v>13401</c:v>
                </c:pt>
                <c:pt idx="269">
                  <c:v>13451</c:v>
                </c:pt>
                <c:pt idx="270">
                  <c:v>13501</c:v>
                </c:pt>
                <c:pt idx="271">
                  <c:v>13551</c:v>
                </c:pt>
                <c:pt idx="272">
                  <c:v>13601</c:v>
                </c:pt>
                <c:pt idx="273">
                  <c:v>13651</c:v>
                </c:pt>
                <c:pt idx="274">
                  <c:v>13701</c:v>
                </c:pt>
                <c:pt idx="275">
                  <c:v>13751</c:v>
                </c:pt>
                <c:pt idx="276">
                  <c:v>13801</c:v>
                </c:pt>
                <c:pt idx="277">
                  <c:v>13851</c:v>
                </c:pt>
                <c:pt idx="278">
                  <c:v>13901</c:v>
                </c:pt>
                <c:pt idx="279">
                  <c:v>13951</c:v>
                </c:pt>
                <c:pt idx="280">
                  <c:v>14001</c:v>
                </c:pt>
                <c:pt idx="281">
                  <c:v>14051</c:v>
                </c:pt>
                <c:pt idx="282">
                  <c:v>14101</c:v>
                </c:pt>
                <c:pt idx="283">
                  <c:v>14151</c:v>
                </c:pt>
                <c:pt idx="284">
                  <c:v>14201</c:v>
                </c:pt>
                <c:pt idx="285">
                  <c:v>14251</c:v>
                </c:pt>
                <c:pt idx="286">
                  <c:v>14301</c:v>
                </c:pt>
                <c:pt idx="287">
                  <c:v>14351</c:v>
                </c:pt>
                <c:pt idx="288">
                  <c:v>14401</c:v>
                </c:pt>
                <c:pt idx="289">
                  <c:v>14451</c:v>
                </c:pt>
                <c:pt idx="290">
                  <c:v>14501</c:v>
                </c:pt>
                <c:pt idx="291">
                  <c:v>14551</c:v>
                </c:pt>
                <c:pt idx="292">
                  <c:v>14601</c:v>
                </c:pt>
                <c:pt idx="293">
                  <c:v>14651</c:v>
                </c:pt>
                <c:pt idx="294">
                  <c:v>14701</c:v>
                </c:pt>
                <c:pt idx="295">
                  <c:v>14751</c:v>
                </c:pt>
                <c:pt idx="296">
                  <c:v>14801</c:v>
                </c:pt>
                <c:pt idx="297">
                  <c:v>14851</c:v>
                </c:pt>
                <c:pt idx="298">
                  <c:v>14901</c:v>
                </c:pt>
                <c:pt idx="299">
                  <c:v>14951</c:v>
                </c:pt>
                <c:pt idx="300">
                  <c:v>15001</c:v>
                </c:pt>
                <c:pt idx="301">
                  <c:v>15051</c:v>
                </c:pt>
                <c:pt idx="302">
                  <c:v>15101</c:v>
                </c:pt>
                <c:pt idx="303">
                  <c:v>15151</c:v>
                </c:pt>
                <c:pt idx="304">
                  <c:v>15201</c:v>
                </c:pt>
                <c:pt idx="305">
                  <c:v>15251</c:v>
                </c:pt>
                <c:pt idx="306">
                  <c:v>15301</c:v>
                </c:pt>
                <c:pt idx="307">
                  <c:v>15351</c:v>
                </c:pt>
                <c:pt idx="308">
                  <c:v>15401</c:v>
                </c:pt>
                <c:pt idx="309">
                  <c:v>15451</c:v>
                </c:pt>
                <c:pt idx="310">
                  <c:v>15501</c:v>
                </c:pt>
                <c:pt idx="311">
                  <c:v>15551</c:v>
                </c:pt>
                <c:pt idx="312">
                  <c:v>15601</c:v>
                </c:pt>
                <c:pt idx="313">
                  <c:v>15651</c:v>
                </c:pt>
                <c:pt idx="314">
                  <c:v>15701</c:v>
                </c:pt>
                <c:pt idx="315">
                  <c:v>15751</c:v>
                </c:pt>
                <c:pt idx="316">
                  <c:v>15801</c:v>
                </c:pt>
                <c:pt idx="317">
                  <c:v>15851</c:v>
                </c:pt>
                <c:pt idx="318">
                  <c:v>15901</c:v>
                </c:pt>
                <c:pt idx="319">
                  <c:v>15951</c:v>
                </c:pt>
                <c:pt idx="320">
                  <c:v>16001</c:v>
                </c:pt>
                <c:pt idx="321">
                  <c:v>16051</c:v>
                </c:pt>
                <c:pt idx="322">
                  <c:v>16101</c:v>
                </c:pt>
                <c:pt idx="323">
                  <c:v>16151</c:v>
                </c:pt>
                <c:pt idx="324">
                  <c:v>16201</c:v>
                </c:pt>
                <c:pt idx="325">
                  <c:v>16251</c:v>
                </c:pt>
                <c:pt idx="326">
                  <c:v>16301</c:v>
                </c:pt>
                <c:pt idx="327">
                  <c:v>16351</c:v>
                </c:pt>
                <c:pt idx="328">
                  <c:v>16401</c:v>
                </c:pt>
                <c:pt idx="329">
                  <c:v>16451</c:v>
                </c:pt>
                <c:pt idx="330">
                  <c:v>16501</c:v>
                </c:pt>
                <c:pt idx="331">
                  <c:v>16551</c:v>
                </c:pt>
                <c:pt idx="332">
                  <c:v>16601</c:v>
                </c:pt>
                <c:pt idx="333">
                  <c:v>16651</c:v>
                </c:pt>
                <c:pt idx="334">
                  <c:v>16701</c:v>
                </c:pt>
                <c:pt idx="335">
                  <c:v>16751</c:v>
                </c:pt>
                <c:pt idx="336">
                  <c:v>16801</c:v>
                </c:pt>
                <c:pt idx="337">
                  <c:v>16851</c:v>
                </c:pt>
                <c:pt idx="338">
                  <c:v>16901</c:v>
                </c:pt>
                <c:pt idx="339">
                  <c:v>16951</c:v>
                </c:pt>
                <c:pt idx="340">
                  <c:v>17001</c:v>
                </c:pt>
                <c:pt idx="341">
                  <c:v>17051</c:v>
                </c:pt>
                <c:pt idx="342">
                  <c:v>17101</c:v>
                </c:pt>
                <c:pt idx="343">
                  <c:v>17151</c:v>
                </c:pt>
                <c:pt idx="344">
                  <c:v>17201</c:v>
                </c:pt>
                <c:pt idx="345">
                  <c:v>17251</c:v>
                </c:pt>
                <c:pt idx="346">
                  <c:v>17301</c:v>
                </c:pt>
                <c:pt idx="347">
                  <c:v>17351</c:v>
                </c:pt>
                <c:pt idx="348">
                  <c:v>17401</c:v>
                </c:pt>
                <c:pt idx="349">
                  <c:v>17451</c:v>
                </c:pt>
                <c:pt idx="350">
                  <c:v>17501</c:v>
                </c:pt>
                <c:pt idx="351">
                  <c:v>17551</c:v>
                </c:pt>
                <c:pt idx="352">
                  <c:v>17601</c:v>
                </c:pt>
                <c:pt idx="353">
                  <c:v>17651</c:v>
                </c:pt>
                <c:pt idx="354">
                  <c:v>17701</c:v>
                </c:pt>
                <c:pt idx="355">
                  <c:v>17751</c:v>
                </c:pt>
                <c:pt idx="356">
                  <c:v>17801</c:v>
                </c:pt>
                <c:pt idx="357">
                  <c:v>17851</c:v>
                </c:pt>
                <c:pt idx="358">
                  <c:v>17901</c:v>
                </c:pt>
                <c:pt idx="359">
                  <c:v>17951</c:v>
                </c:pt>
                <c:pt idx="360">
                  <c:v>18001</c:v>
                </c:pt>
                <c:pt idx="361">
                  <c:v>18051</c:v>
                </c:pt>
                <c:pt idx="362">
                  <c:v>18101</c:v>
                </c:pt>
                <c:pt idx="363">
                  <c:v>18151</c:v>
                </c:pt>
                <c:pt idx="364">
                  <c:v>18201</c:v>
                </c:pt>
                <c:pt idx="365">
                  <c:v>18251</c:v>
                </c:pt>
                <c:pt idx="366">
                  <c:v>18301</c:v>
                </c:pt>
                <c:pt idx="367">
                  <c:v>18351</c:v>
                </c:pt>
                <c:pt idx="368">
                  <c:v>18401</c:v>
                </c:pt>
                <c:pt idx="369">
                  <c:v>18451</c:v>
                </c:pt>
                <c:pt idx="370">
                  <c:v>18501</c:v>
                </c:pt>
                <c:pt idx="371">
                  <c:v>18551</c:v>
                </c:pt>
                <c:pt idx="372">
                  <c:v>18601</c:v>
                </c:pt>
                <c:pt idx="373">
                  <c:v>18651</c:v>
                </c:pt>
                <c:pt idx="374">
                  <c:v>18701</c:v>
                </c:pt>
                <c:pt idx="375">
                  <c:v>18751</c:v>
                </c:pt>
                <c:pt idx="376">
                  <c:v>18801</c:v>
                </c:pt>
                <c:pt idx="377">
                  <c:v>18851</c:v>
                </c:pt>
                <c:pt idx="378">
                  <c:v>18901</c:v>
                </c:pt>
                <c:pt idx="379">
                  <c:v>18951</c:v>
                </c:pt>
                <c:pt idx="380">
                  <c:v>19001</c:v>
                </c:pt>
                <c:pt idx="381">
                  <c:v>19051</c:v>
                </c:pt>
                <c:pt idx="382">
                  <c:v>19101</c:v>
                </c:pt>
                <c:pt idx="383">
                  <c:v>19151</c:v>
                </c:pt>
                <c:pt idx="384">
                  <c:v>19201</c:v>
                </c:pt>
                <c:pt idx="385">
                  <c:v>19251</c:v>
                </c:pt>
                <c:pt idx="386">
                  <c:v>19301</c:v>
                </c:pt>
                <c:pt idx="387">
                  <c:v>19351</c:v>
                </c:pt>
                <c:pt idx="388">
                  <c:v>19401</c:v>
                </c:pt>
                <c:pt idx="389">
                  <c:v>19451</c:v>
                </c:pt>
                <c:pt idx="390">
                  <c:v>19501</c:v>
                </c:pt>
                <c:pt idx="391">
                  <c:v>19551</c:v>
                </c:pt>
                <c:pt idx="392">
                  <c:v>19601</c:v>
                </c:pt>
                <c:pt idx="393">
                  <c:v>19651</c:v>
                </c:pt>
                <c:pt idx="394">
                  <c:v>19701</c:v>
                </c:pt>
                <c:pt idx="395">
                  <c:v>19751</c:v>
                </c:pt>
                <c:pt idx="396">
                  <c:v>19801</c:v>
                </c:pt>
                <c:pt idx="397">
                  <c:v>19851</c:v>
                </c:pt>
                <c:pt idx="398">
                  <c:v>19901</c:v>
                </c:pt>
                <c:pt idx="399">
                  <c:v>19951</c:v>
                </c:pt>
                <c:pt idx="400">
                  <c:v>20001</c:v>
                </c:pt>
                <c:pt idx="401">
                  <c:v>20051</c:v>
                </c:pt>
                <c:pt idx="402">
                  <c:v>20101</c:v>
                </c:pt>
                <c:pt idx="403">
                  <c:v>20151</c:v>
                </c:pt>
                <c:pt idx="404">
                  <c:v>20201</c:v>
                </c:pt>
                <c:pt idx="405">
                  <c:v>20251</c:v>
                </c:pt>
                <c:pt idx="406">
                  <c:v>20301</c:v>
                </c:pt>
                <c:pt idx="407">
                  <c:v>20351</c:v>
                </c:pt>
                <c:pt idx="408">
                  <c:v>20401</c:v>
                </c:pt>
                <c:pt idx="409">
                  <c:v>20451</c:v>
                </c:pt>
                <c:pt idx="410">
                  <c:v>20501</c:v>
                </c:pt>
                <c:pt idx="411">
                  <c:v>20551</c:v>
                </c:pt>
                <c:pt idx="412">
                  <c:v>20601</c:v>
                </c:pt>
                <c:pt idx="413">
                  <c:v>20651</c:v>
                </c:pt>
                <c:pt idx="414">
                  <c:v>20701</c:v>
                </c:pt>
                <c:pt idx="415">
                  <c:v>20751</c:v>
                </c:pt>
                <c:pt idx="416">
                  <c:v>20801</c:v>
                </c:pt>
                <c:pt idx="417">
                  <c:v>20851</c:v>
                </c:pt>
                <c:pt idx="418">
                  <c:v>20901</c:v>
                </c:pt>
                <c:pt idx="419">
                  <c:v>20951</c:v>
                </c:pt>
                <c:pt idx="420">
                  <c:v>21001</c:v>
                </c:pt>
                <c:pt idx="421">
                  <c:v>21051</c:v>
                </c:pt>
                <c:pt idx="422">
                  <c:v>21101</c:v>
                </c:pt>
                <c:pt idx="423">
                  <c:v>21151</c:v>
                </c:pt>
                <c:pt idx="424">
                  <c:v>21201</c:v>
                </c:pt>
                <c:pt idx="425">
                  <c:v>21251</c:v>
                </c:pt>
                <c:pt idx="426">
                  <c:v>21301</c:v>
                </c:pt>
                <c:pt idx="427">
                  <c:v>21351</c:v>
                </c:pt>
                <c:pt idx="428">
                  <c:v>21401</c:v>
                </c:pt>
                <c:pt idx="429">
                  <c:v>21451</c:v>
                </c:pt>
                <c:pt idx="430">
                  <c:v>21501</c:v>
                </c:pt>
                <c:pt idx="431">
                  <c:v>21551</c:v>
                </c:pt>
                <c:pt idx="432">
                  <c:v>21601</c:v>
                </c:pt>
                <c:pt idx="433">
                  <c:v>21651</c:v>
                </c:pt>
                <c:pt idx="434">
                  <c:v>21701</c:v>
                </c:pt>
                <c:pt idx="435">
                  <c:v>21751</c:v>
                </c:pt>
                <c:pt idx="436">
                  <c:v>21801</c:v>
                </c:pt>
                <c:pt idx="437">
                  <c:v>21851</c:v>
                </c:pt>
                <c:pt idx="438">
                  <c:v>21901</c:v>
                </c:pt>
                <c:pt idx="439">
                  <c:v>21951</c:v>
                </c:pt>
                <c:pt idx="440">
                  <c:v>22001</c:v>
                </c:pt>
                <c:pt idx="441">
                  <c:v>22051</c:v>
                </c:pt>
                <c:pt idx="442">
                  <c:v>22101</c:v>
                </c:pt>
                <c:pt idx="443">
                  <c:v>22151</c:v>
                </c:pt>
                <c:pt idx="444">
                  <c:v>22201</c:v>
                </c:pt>
                <c:pt idx="445">
                  <c:v>22251</c:v>
                </c:pt>
                <c:pt idx="446">
                  <c:v>22301</c:v>
                </c:pt>
                <c:pt idx="447">
                  <c:v>22351</c:v>
                </c:pt>
                <c:pt idx="448">
                  <c:v>22401</c:v>
                </c:pt>
                <c:pt idx="449">
                  <c:v>22451</c:v>
                </c:pt>
                <c:pt idx="450">
                  <c:v>22501</c:v>
                </c:pt>
                <c:pt idx="451">
                  <c:v>22551</c:v>
                </c:pt>
                <c:pt idx="452">
                  <c:v>22601</c:v>
                </c:pt>
                <c:pt idx="453">
                  <c:v>22651</c:v>
                </c:pt>
                <c:pt idx="454">
                  <c:v>22701</c:v>
                </c:pt>
                <c:pt idx="455">
                  <c:v>22751</c:v>
                </c:pt>
                <c:pt idx="456">
                  <c:v>22801</c:v>
                </c:pt>
                <c:pt idx="457">
                  <c:v>22851</c:v>
                </c:pt>
                <c:pt idx="458">
                  <c:v>22901</c:v>
                </c:pt>
                <c:pt idx="459">
                  <c:v>22951</c:v>
                </c:pt>
                <c:pt idx="460">
                  <c:v>23001</c:v>
                </c:pt>
                <c:pt idx="461">
                  <c:v>23051</c:v>
                </c:pt>
                <c:pt idx="462">
                  <c:v>23101</c:v>
                </c:pt>
                <c:pt idx="463">
                  <c:v>23151</c:v>
                </c:pt>
                <c:pt idx="464">
                  <c:v>23201</c:v>
                </c:pt>
                <c:pt idx="465">
                  <c:v>23251</c:v>
                </c:pt>
                <c:pt idx="466">
                  <c:v>23301</c:v>
                </c:pt>
                <c:pt idx="467">
                  <c:v>23351</c:v>
                </c:pt>
                <c:pt idx="468">
                  <c:v>23401</c:v>
                </c:pt>
                <c:pt idx="469">
                  <c:v>23451</c:v>
                </c:pt>
                <c:pt idx="470">
                  <c:v>23501</c:v>
                </c:pt>
                <c:pt idx="471">
                  <c:v>23551</c:v>
                </c:pt>
                <c:pt idx="472">
                  <c:v>23601</c:v>
                </c:pt>
                <c:pt idx="473">
                  <c:v>23651</c:v>
                </c:pt>
                <c:pt idx="474">
                  <c:v>23701</c:v>
                </c:pt>
                <c:pt idx="475">
                  <c:v>23751</c:v>
                </c:pt>
                <c:pt idx="476">
                  <c:v>23801</c:v>
                </c:pt>
                <c:pt idx="477">
                  <c:v>23851</c:v>
                </c:pt>
                <c:pt idx="478">
                  <c:v>23901</c:v>
                </c:pt>
                <c:pt idx="479">
                  <c:v>23951</c:v>
                </c:pt>
                <c:pt idx="480">
                  <c:v>24001</c:v>
                </c:pt>
                <c:pt idx="481">
                  <c:v>24051</c:v>
                </c:pt>
                <c:pt idx="482">
                  <c:v>24101</c:v>
                </c:pt>
                <c:pt idx="483">
                  <c:v>24151</c:v>
                </c:pt>
                <c:pt idx="484">
                  <c:v>24201</c:v>
                </c:pt>
                <c:pt idx="485">
                  <c:v>24251</c:v>
                </c:pt>
                <c:pt idx="486">
                  <c:v>24301</c:v>
                </c:pt>
                <c:pt idx="487">
                  <c:v>24351</c:v>
                </c:pt>
                <c:pt idx="488">
                  <c:v>24401</c:v>
                </c:pt>
                <c:pt idx="489">
                  <c:v>24451</c:v>
                </c:pt>
                <c:pt idx="490">
                  <c:v>24501</c:v>
                </c:pt>
                <c:pt idx="491">
                  <c:v>24551</c:v>
                </c:pt>
                <c:pt idx="492">
                  <c:v>24601</c:v>
                </c:pt>
                <c:pt idx="493">
                  <c:v>24651</c:v>
                </c:pt>
                <c:pt idx="494">
                  <c:v>24701</c:v>
                </c:pt>
                <c:pt idx="495">
                  <c:v>24751</c:v>
                </c:pt>
                <c:pt idx="496">
                  <c:v>24801</c:v>
                </c:pt>
                <c:pt idx="497">
                  <c:v>24851</c:v>
                </c:pt>
                <c:pt idx="498">
                  <c:v>24901</c:v>
                </c:pt>
                <c:pt idx="499">
                  <c:v>24951</c:v>
                </c:pt>
                <c:pt idx="500">
                  <c:v>25001</c:v>
                </c:pt>
              </c:numCache>
            </c:numRef>
          </c:xVal>
          <c:yVal>
            <c:numRef>
              <c:f>'BREAST CANCER'!$B$2:$B$502</c:f>
              <c:numCache>
                <c:formatCode>General</c:formatCode>
                <c:ptCount val="501"/>
                <c:pt idx="0">
                  <c:v>0.96491228070175405</c:v>
                </c:pt>
                <c:pt idx="1">
                  <c:v>0.94736842105263097</c:v>
                </c:pt>
                <c:pt idx="2">
                  <c:v>0.94736842105263097</c:v>
                </c:pt>
                <c:pt idx="3">
                  <c:v>0.94736842105263097</c:v>
                </c:pt>
                <c:pt idx="4">
                  <c:v>0.94736842105263097</c:v>
                </c:pt>
                <c:pt idx="5">
                  <c:v>0.94736842105263097</c:v>
                </c:pt>
                <c:pt idx="6">
                  <c:v>0.94736842105263097</c:v>
                </c:pt>
                <c:pt idx="7">
                  <c:v>0.94736842105263097</c:v>
                </c:pt>
                <c:pt idx="8">
                  <c:v>0.94736842105263097</c:v>
                </c:pt>
                <c:pt idx="9">
                  <c:v>0.94736842105263097</c:v>
                </c:pt>
                <c:pt idx="10">
                  <c:v>0.94736842105263097</c:v>
                </c:pt>
                <c:pt idx="11">
                  <c:v>0.94736842105263097</c:v>
                </c:pt>
                <c:pt idx="12">
                  <c:v>0.94736842105263097</c:v>
                </c:pt>
                <c:pt idx="13">
                  <c:v>0.96491228070175405</c:v>
                </c:pt>
                <c:pt idx="14">
                  <c:v>0.96491228070175405</c:v>
                </c:pt>
                <c:pt idx="15">
                  <c:v>0.96491228070175405</c:v>
                </c:pt>
                <c:pt idx="16">
                  <c:v>0.96491228070175405</c:v>
                </c:pt>
                <c:pt idx="17">
                  <c:v>0.96491228070175405</c:v>
                </c:pt>
                <c:pt idx="18">
                  <c:v>0.96491228070175405</c:v>
                </c:pt>
                <c:pt idx="19">
                  <c:v>0.96491228070175405</c:v>
                </c:pt>
                <c:pt idx="20">
                  <c:v>0.96491228070175405</c:v>
                </c:pt>
                <c:pt idx="21">
                  <c:v>0.96491228070175405</c:v>
                </c:pt>
                <c:pt idx="22">
                  <c:v>0.96491228070175405</c:v>
                </c:pt>
                <c:pt idx="23">
                  <c:v>0.96491228070175405</c:v>
                </c:pt>
                <c:pt idx="24">
                  <c:v>0.96491228070175405</c:v>
                </c:pt>
                <c:pt idx="25">
                  <c:v>0.96491228070175405</c:v>
                </c:pt>
                <c:pt idx="26">
                  <c:v>0.96491228070175405</c:v>
                </c:pt>
                <c:pt idx="27">
                  <c:v>0.96491228070175405</c:v>
                </c:pt>
                <c:pt idx="28">
                  <c:v>0.96491228070175405</c:v>
                </c:pt>
                <c:pt idx="29">
                  <c:v>0.95614035087719296</c:v>
                </c:pt>
                <c:pt idx="30">
                  <c:v>0.95614035087719296</c:v>
                </c:pt>
                <c:pt idx="31">
                  <c:v>0.95614035087719296</c:v>
                </c:pt>
                <c:pt idx="32">
                  <c:v>0.95614035087719296</c:v>
                </c:pt>
                <c:pt idx="33">
                  <c:v>0.95614035087719296</c:v>
                </c:pt>
                <c:pt idx="34">
                  <c:v>0.95614035087719296</c:v>
                </c:pt>
                <c:pt idx="35">
                  <c:v>0.95614035087719296</c:v>
                </c:pt>
                <c:pt idx="36">
                  <c:v>0.95614035087719296</c:v>
                </c:pt>
                <c:pt idx="37">
                  <c:v>0.95614035087719296</c:v>
                </c:pt>
                <c:pt idx="38">
                  <c:v>0.95614035087719296</c:v>
                </c:pt>
                <c:pt idx="39">
                  <c:v>0.95614035087719296</c:v>
                </c:pt>
                <c:pt idx="40">
                  <c:v>0.95614035087719296</c:v>
                </c:pt>
                <c:pt idx="41">
                  <c:v>0.95614035087719296</c:v>
                </c:pt>
                <c:pt idx="42">
                  <c:v>0.95614035087719296</c:v>
                </c:pt>
                <c:pt idx="43">
                  <c:v>0.95614035087719296</c:v>
                </c:pt>
                <c:pt idx="44">
                  <c:v>0.95614035087719296</c:v>
                </c:pt>
                <c:pt idx="45">
                  <c:v>0.95614035087719296</c:v>
                </c:pt>
                <c:pt idx="46">
                  <c:v>0.96491228070175405</c:v>
                </c:pt>
                <c:pt idx="47">
                  <c:v>0.96491228070175405</c:v>
                </c:pt>
                <c:pt idx="48">
                  <c:v>0.96491228070175405</c:v>
                </c:pt>
                <c:pt idx="49">
                  <c:v>0.96491228070175405</c:v>
                </c:pt>
                <c:pt idx="50">
                  <c:v>0.96491228070175405</c:v>
                </c:pt>
                <c:pt idx="51">
                  <c:v>0.96491228070175405</c:v>
                </c:pt>
                <c:pt idx="52">
                  <c:v>0.96491228070175405</c:v>
                </c:pt>
                <c:pt idx="53">
                  <c:v>0.96491228070175405</c:v>
                </c:pt>
                <c:pt idx="54">
                  <c:v>0.95614035087719296</c:v>
                </c:pt>
                <c:pt idx="55">
                  <c:v>0.95614035087719296</c:v>
                </c:pt>
                <c:pt idx="56">
                  <c:v>0.95614035087719296</c:v>
                </c:pt>
                <c:pt idx="57">
                  <c:v>0.95614035087719296</c:v>
                </c:pt>
                <c:pt idx="58">
                  <c:v>0.95614035087719296</c:v>
                </c:pt>
                <c:pt idx="59">
                  <c:v>0.95614035087719296</c:v>
                </c:pt>
                <c:pt idx="60">
                  <c:v>0.95614035087719296</c:v>
                </c:pt>
                <c:pt idx="61">
                  <c:v>0.95614035087719296</c:v>
                </c:pt>
                <c:pt idx="62">
                  <c:v>0.95614035087719296</c:v>
                </c:pt>
                <c:pt idx="63">
                  <c:v>0.95614035087719296</c:v>
                </c:pt>
                <c:pt idx="64">
                  <c:v>0.95614035087719296</c:v>
                </c:pt>
                <c:pt idx="65">
                  <c:v>0.95614035087719296</c:v>
                </c:pt>
                <c:pt idx="66">
                  <c:v>0.95614035087719296</c:v>
                </c:pt>
                <c:pt idx="67">
                  <c:v>0.95614035087719296</c:v>
                </c:pt>
                <c:pt idx="68">
                  <c:v>0.95614035087719296</c:v>
                </c:pt>
                <c:pt idx="69">
                  <c:v>0.95614035087719296</c:v>
                </c:pt>
                <c:pt idx="70">
                  <c:v>0.95614035087719296</c:v>
                </c:pt>
                <c:pt idx="71">
                  <c:v>0.95614035087719296</c:v>
                </c:pt>
                <c:pt idx="72">
                  <c:v>0.95614035087719296</c:v>
                </c:pt>
                <c:pt idx="73">
                  <c:v>0.95614035087719296</c:v>
                </c:pt>
                <c:pt idx="74">
                  <c:v>0.95614035087719296</c:v>
                </c:pt>
                <c:pt idx="75">
                  <c:v>0.95614035087719296</c:v>
                </c:pt>
                <c:pt idx="76">
                  <c:v>0.95614035087719296</c:v>
                </c:pt>
                <c:pt idx="77">
                  <c:v>0.95614035087719296</c:v>
                </c:pt>
                <c:pt idx="78">
                  <c:v>0.95614035087719296</c:v>
                </c:pt>
                <c:pt idx="79">
                  <c:v>0.95614035087719296</c:v>
                </c:pt>
                <c:pt idx="80">
                  <c:v>0.95614035087719296</c:v>
                </c:pt>
                <c:pt idx="81">
                  <c:v>0.95614035087719296</c:v>
                </c:pt>
                <c:pt idx="82">
                  <c:v>0.95614035087719296</c:v>
                </c:pt>
                <c:pt idx="83">
                  <c:v>0.95614035087719296</c:v>
                </c:pt>
                <c:pt idx="84">
                  <c:v>0.95614035087719296</c:v>
                </c:pt>
                <c:pt idx="85">
                  <c:v>0.95614035087719296</c:v>
                </c:pt>
                <c:pt idx="86">
                  <c:v>0.95614035087719296</c:v>
                </c:pt>
                <c:pt idx="87">
                  <c:v>0.95614035087719296</c:v>
                </c:pt>
                <c:pt idx="88">
                  <c:v>0.95614035087719296</c:v>
                </c:pt>
                <c:pt idx="89">
                  <c:v>0.95614035087719296</c:v>
                </c:pt>
                <c:pt idx="90">
                  <c:v>0.95614035087719296</c:v>
                </c:pt>
                <c:pt idx="91">
                  <c:v>0.95614035087719296</c:v>
                </c:pt>
                <c:pt idx="92">
                  <c:v>0.95614035087719296</c:v>
                </c:pt>
                <c:pt idx="93">
                  <c:v>0.95614035087719296</c:v>
                </c:pt>
                <c:pt idx="94">
                  <c:v>0.95614035087719296</c:v>
                </c:pt>
                <c:pt idx="95">
                  <c:v>0.95614035087719296</c:v>
                </c:pt>
                <c:pt idx="96">
                  <c:v>0.95614035087719296</c:v>
                </c:pt>
                <c:pt idx="97">
                  <c:v>0.95614035087719296</c:v>
                </c:pt>
                <c:pt idx="98">
                  <c:v>0.95614035087719296</c:v>
                </c:pt>
                <c:pt idx="99">
                  <c:v>0.95614035087719296</c:v>
                </c:pt>
                <c:pt idx="100">
                  <c:v>0.95614035087719296</c:v>
                </c:pt>
                <c:pt idx="101">
                  <c:v>0.95614035087719296</c:v>
                </c:pt>
                <c:pt idx="102">
                  <c:v>0.95614035087719296</c:v>
                </c:pt>
                <c:pt idx="103">
                  <c:v>0.95614035087719296</c:v>
                </c:pt>
                <c:pt idx="104">
                  <c:v>0.95614035087719296</c:v>
                </c:pt>
                <c:pt idx="105">
                  <c:v>0.95614035087719296</c:v>
                </c:pt>
                <c:pt idx="106">
                  <c:v>0.95614035087719296</c:v>
                </c:pt>
                <c:pt idx="107">
                  <c:v>0.95614035087719296</c:v>
                </c:pt>
                <c:pt idx="108">
                  <c:v>0.95614035087719296</c:v>
                </c:pt>
                <c:pt idx="109">
                  <c:v>0.95614035087719296</c:v>
                </c:pt>
                <c:pt idx="110">
                  <c:v>0.95614035087719296</c:v>
                </c:pt>
                <c:pt idx="111">
                  <c:v>0.95614035087719296</c:v>
                </c:pt>
                <c:pt idx="112">
                  <c:v>0.95614035087719296</c:v>
                </c:pt>
                <c:pt idx="113">
                  <c:v>0.95614035087719296</c:v>
                </c:pt>
                <c:pt idx="114">
                  <c:v>0.95614035087719296</c:v>
                </c:pt>
                <c:pt idx="115">
                  <c:v>0.95614035087719296</c:v>
                </c:pt>
                <c:pt idx="116">
                  <c:v>0.95614035087719296</c:v>
                </c:pt>
                <c:pt idx="117">
                  <c:v>0.95614035087719296</c:v>
                </c:pt>
                <c:pt idx="118">
                  <c:v>0.95614035087719296</c:v>
                </c:pt>
                <c:pt idx="119">
                  <c:v>0.95614035087719296</c:v>
                </c:pt>
                <c:pt idx="120">
                  <c:v>0.95614035087719296</c:v>
                </c:pt>
                <c:pt idx="121">
                  <c:v>0.95614035087719296</c:v>
                </c:pt>
                <c:pt idx="122">
                  <c:v>0.95614035087719296</c:v>
                </c:pt>
                <c:pt idx="123">
                  <c:v>0.95614035087719296</c:v>
                </c:pt>
                <c:pt idx="124">
                  <c:v>0.95614035087719296</c:v>
                </c:pt>
                <c:pt idx="125">
                  <c:v>0.95614035087719296</c:v>
                </c:pt>
                <c:pt idx="126">
                  <c:v>0.95614035087719296</c:v>
                </c:pt>
                <c:pt idx="127">
                  <c:v>0.95614035087719296</c:v>
                </c:pt>
                <c:pt idx="128">
                  <c:v>0.95614035087719296</c:v>
                </c:pt>
                <c:pt idx="129">
                  <c:v>0.95614035087719296</c:v>
                </c:pt>
                <c:pt idx="130">
                  <c:v>0.95614035087719296</c:v>
                </c:pt>
                <c:pt idx="131">
                  <c:v>0.95614035087719296</c:v>
                </c:pt>
                <c:pt idx="132">
                  <c:v>0.95614035087719296</c:v>
                </c:pt>
                <c:pt idx="133">
                  <c:v>0.95614035087719296</c:v>
                </c:pt>
                <c:pt idx="134">
                  <c:v>0.95614035087719296</c:v>
                </c:pt>
                <c:pt idx="135">
                  <c:v>0.95614035087719296</c:v>
                </c:pt>
                <c:pt idx="136">
                  <c:v>0.95614035087719296</c:v>
                </c:pt>
                <c:pt idx="137">
                  <c:v>0.95614035087719296</c:v>
                </c:pt>
                <c:pt idx="138">
                  <c:v>0.95614035087719296</c:v>
                </c:pt>
                <c:pt idx="139">
                  <c:v>0.95614035087719296</c:v>
                </c:pt>
                <c:pt idx="140">
                  <c:v>0.95614035087719296</c:v>
                </c:pt>
                <c:pt idx="141">
                  <c:v>0.95614035087719296</c:v>
                </c:pt>
                <c:pt idx="142">
                  <c:v>0.95614035087719296</c:v>
                </c:pt>
                <c:pt idx="143">
                  <c:v>0.95614035087719296</c:v>
                </c:pt>
                <c:pt idx="144">
                  <c:v>0.95614035087719296</c:v>
                </c:pt>
                <c:pt idx="145">
                  <c:v>0.95614035087719296</c:v>
                </c:pt>
                <c:pt idx="146">
                  <c:v>0.95614035087719296</c:v>
                </c:pt>
                <c:pt idx="147">
                  <c:v>0.95614035087719296</c:v>
                </c:pt>
                <c:pt idx="148">
                  <c:v>0.95614035087719296</c:v>
                </c:pt>
                <c:pt idx="149">
                  <c:v>0.95614035087719296</c:v>
                </c:pt>
                <c:pt idx="150">
                  <c:v>0.95614035087719296</c:v>
                </c:pt>
                <c:pt idx="151">
                  <c:v>0.95614035087719296</c:v>
                </c:pt>
                <c:pt idx="152">
                  <c:v>0.95614035087719296</c:v>
                </c:pt>
                <c:pt idx="153">
                  <c:v>0.95614035087719296</c:v>
                </c:pt>
                <c:pt idx="154">
                  <c:v>0.95614035087719296</c:v>
                </c:pt>
                <c:pt idx="155">
                  <c:v>0.95614035087719296</c:v>
                </c:pt>
                <c:pt idx="156">
                  <c:v>0.95614035087719296</c:v>
                </c:pt>
                <c:pt idx="157">
                  <c:v>0.95614035087719296</c:v>
                </c:pt>
                <c:pt idx="158">
                  <c:v>0.95614035087719296</c:v>
                </c:pt>
                <c:pt idx="159">
                  <c:v>0.95614035087719296</c:v>
                </c:pt>
                <c:pt idx="160">
                  <c:v>0.95614035087719296</c:v>
                </c:pt>
                <c:pt idx="161">
                  <c:v>0.95614035087719296</c:v>
                </c:pt>
                <c:pt idx="162">
                  <c:v>0.95614035087719296</c:v>
                </c:pt>
                <c:pt idx="163">
                  <c:v>0.95614035087719296</c:v>
                </c:pt>
                <c:pt idx="164">
                  <c:v>0.95614035087719296</c:v>
                </c:pt>
                <c:pt idx="165">
                  <c:v>0.95614035087719296</c:v>
                </c:pt>
                <c:pt idx="166">
                  <c:v>0.95614035087719296</c:v>
                </c:pt>
                <c:pt idx="167">
                  <c:v>0.95614035087719296</c:v>
                </c:pt>
                <c:pt idx="168">
                  <c:v>0.95614035087719296</c:v>
                </c:pt>
                <c:pt idx="169">
                  <c:v>0.95614035087719296</c:v>
                </c:pt>
                <c:pt idx="170">
                  <c:v>0.95614035087719296</c:v>
                </c:pt>
                <c:pt idx="171">
                  <c:v>0.95614035087719296</c:v>
                </c:pt>
                <c:pt idx="172">
                  <c:v>0.95614035087719296</c:v>
                </c:pt>
                <c:pt idx="173">
                  <c:v>0.95614035087719296</c:v>
                </c:pt>
                <c:pt idx="174">
                  <c:v>0.95614035087719296</c:v>
                </c:pt>
                <c:pt idx="175">
                  <c:v>0.95614035087719296</c:v>
                </c:pt>
                <c:pt idx="176">
                  <c:v>0.95614035087719296</c:v>
                </c:pt>
                <c:pt idx="177">
                  <c:v>0.95614035087719296</c:v>
                </c:pt>
                <c:pt idx="178">
                  <c:v>0.95614035087719296</c:v>
                </c:pt>
                <c:pt idx="179">
                  <c:v>0.95614035087719296</c:v>
                </c:pt>
                <c:pt idx="180">
                  <c:v>0.95614035087719296</c:v>
                </c:pt>
                <c:pt idx="181">
                  <c:v>0.95614035087719296</c:v>
                </c:pt>
                <c:pt idx="182">
                  <c:v>0.95614035087719296</c:v>
                </c:pt>
                <c:pt idx="183">
                  <c:v>0.95614035087719296</c:v>
                </c:pt>
                <c:pt idx="184">
                  <c:v>0.95614035087719296</c:v>
                </c:pt>
                <c:pt idx="185">
                  <c:v>0.95614035087719296</c:v>
                </c:pt>
                <c:pt idx="186">
                  <c:v>0.95614035087719296</c:v>
                </c:pt>
                <c:pt idx="187">
                  <c:v>0.95614035087719296</c:v>
                </c:pt>
                <c:pt idx="188">
                  <c:v>0.95614035087719296</c:v>
                </c:pt>
                <c:pt idx="189">
                  <c:v>0.95614035087719296</c:v>
                </c:pt>
                <c:pt idx="190">
                  <c:v>0.95614035087719296</c:v>
                </c:pt>
                <c:pt idx="191">
                  <c:v>0.95614035087719296</c:v>
                </c:pt>
                <c:pt idx="192">
                  <c:v>0.95614035087719296</c:v>
                </c:pt>
                <c:pt idx="193">
                  <c:v>0.95614035087719296</c:v>
                </c:pt>
                <c:pt idx="194">
                  <c:v>0.95614035087719296</c:v>
                </c:pt>
                <c:pt idx="195">
                  <c:v>0.95614035087719296</c:v>
                </c:pt>
                <c:pt idx="196">
                  <c:v>0.95614035087719296</c:v>
                </c:pt>
                <c:pt idx="197">
                  <c:v>0.95614035087719296</c:v>
                </c:pt>
                <c:pt idx="198">
                  <c:v>0.95614035087719296</c:v>
                </c:pt>
                <c:pt idx="199">
                  <c:v>0.95614035087719296</c:v>
                </c:pt>
                <c:pt idx="200">
                  <c:v>0.95614035087719296</c:v>
                </c:pt>
                <c:pt idx="201">
                  <c:v>0.95614035087719296</c:v>
                </c:pt>
                <c:pt idx="202">
                  <c:v>0.95614035087719296</c:v>
                </c:pt>
                <c:pt idx="203">
                  <c:v>0.95614035087719296</c:v>
                </c:pt>
                <c:pt idx="204">
                  <c:v>0.95614035087719296</c:v>
                </c:pt>
                <c:pt idx="205">
                  <c:v>0.95614035087719296</c:v>
                </c:pt>
                <c:pt idx="206">
                  <c:v>0.95614035087719296</c:v>
                </c:pt>
                <c:pt idx="207">
                  <c:v>0.95614035087719296</c:v>
                </c:pt>
                <c:pt idx="208">
                  <c:v>0.95614035087719296</c:v>
                </c:pt>
                <c:pt idx="209">
                  <c:v>0.95614035087719296</c:v>
                </c:pt>
                <c:pt idx="210">
                  <c:v>0.95614035087719296</c:v>
                </c:pt>
                <c:pt idx="211">
                  <c:v>0.95614035087719296</c:v>
                </c:pt>
                <c:pt idx="212">
                  <c:v>0.95614035087719296</c:v>
                </c:pt>
                <c:pt idx="213">
                  <c:v>0.95614035087719296</c:v>
                </c:pt>
                <c:pt idx="214">
                  <c:v>0.95614035087719296</c:v>
                </c:pt>
                <c:pt idx="215">
                  <c:v>0.95614035087719296</c:v>
                </c:pt>
                <c:pt idx="216">
                  <c:v>0.95614035087719296</c:v>
                </c:pt>
                <c:pt idx="217">
                  <c:v>0.95614035087719296</c:v>
                </c:pt>
                <c:pt idx="218">
                  <c:v>0.95614035087719296</c:v>
                </c:pt>
                <c:pt idx="219">
                  <c:v>0.95614035087719296</c:v>
                </c:pt>
                <c:pt idx="220">
                  <c:v>0.95614035087719296</c:v>
                </c:pt>
                <c:pt idx="221">
                  <c:v>0.95614035087719296</c:v>
                </c:pt>
                <c:pt idx="222">
                  <c:v>0.95614035087719296</c:v>
                </c:pt>
                <c:pt idx="223">
                  <c:v>0.95614035087719296</c:v>
                </c:pt>
                <c:pt idx="224">
                  <c:v>0.95614035087719296</c:v>
                </c:pt>
                <c:pt idx="225">
                  <c:v>0.95614035087719296</c:v>
                </c:pt>
                <c:pt idx="226">
                  <c:v>0.95614035087719296</c:v>
                </c:pt>
                <c:pt idx="227">
                  <c:v>0.95614035087719296</c:v>
                </c:pt>
                <c:pt idx="228">
                  <c:v>0.95614035087719296</c:v>
                </c:pt>
                <c:pt idx="229">
                  <c:v>0.95614035087719296</c:v>
                </c:pt>
                <c:pt idx="230">
                  <c:v>0.95614035087719296</c:v>
                </c:pt>
                <c:pt idx="231">
                  <c:v>0.95614035087719296</c:v>
                </c:pt>
                <c:pt idx="232">
                  <c:v>0.95614035087719296</c:v>
                </c:pt>
                <c:pt idx="233">
                  <c:v>0.95614035087719296</c:v>
                </c:pt>
                <c:pt idx="234">
                  <c:v>0.95614035087719296</c:v>
                </c:pt>
                <c:pt idx="235">
                  <c:v>0.95614035087719296</c:v>
                </c:pt>
                <c:pt idx="236">
                  <c:v>0.95614035087719296</c:v>
                </c:pt>
                <c:pt idx="237">
                  <c:v>0.95614035087719296</c:v>
                </c:pt>
                <c:pt idx="238">
                  <c:v>0.95614035087719296</c:v>
                </c:pt>
                <c:pt idx="239">
                  <c:v>0.95614035087719296</c:v>
                </c:pt>
                <c:pt idx="240">
                  <c:v>0.95614035087719296</c:v>
                </c:pt>
                <c:pt idx="241">
                  <c:v>0.95614035087719296</c:v>
                </c:pt>
                <c:pt idx="242">
                  <c:v>0.95614035087719296</c:v>
                </c:pt>
                <c:pt idx="243">
                  <c:v>0.95614035087719296</c:v>
                </c:pt>
                <c:pt idx="244">
                  <c:v>0.95614035087719296</c:v>
                </c:pt>
                <c:pt idx="245">
                  <c:v>0.95614035087719296</c:v>
                </c:pt>
                <c:pt idx="246">
                  <c:v>0.95614035087719296</c:v>
                </c:pt>
                <c:pt idx="247">
                  <c:v>0.95614035087719296</c:v>
                </c:pt>
                <c:pt idx="248">
                  <c:v>0.95614035087719296</c:v>
                </c:pt>
                <c:pt idx="249">
                  <c:v>0.95614035087719296</c:v>
                </c:pt>
                <c:pt idx="250">
                  <c:v>0.95614035087719296</c:v>
                </c:pt>
                <c:pt idx="251">
                  <c:v>0.95614035087719296</c:v>
                </c:pt>
                <c:pt idx="252">
                  <c:v>0.95614035087719296</c:v>
                </c:pt>
                <c:pt idx="253">
                  <c:v>0.95614035087719296</c:v>
                </c:pt>
                <c:pt idx="254">
                  <c:v>0.95614035087719296</c:v>
                </c:pt>
                <c:pt idx="255">
                  <c:v>0.95614035087719296</c:v>
                </c:pt>
                <c:pt idx="256">
                  <c:v>0.95614035087719296</c:v>
                </c:pt>
                <c:pt idx="257">
                  <c:v>0.95614035087719296</c:v>
                </c:pt>
                <c:pt idx="258">
                  <c:v>0.95614035087719296</c:v>
                </c:pt>
                <c:pt idx="259">
                  <c:v>0.95614035087719296</c:v>
                </c:pt>
                <c:pt idx="260">
                  <c:v>0.95614035087719296</c:v>
                </c:pt>
                <c:pt idx="261">
                  <c:v>0.95614035087719296</c:v>
                </c:pt>
                <c:pt idx="262">
                  <c:v>0.95614035087719296</c:v>
                </c:pt>
                <c:pt idx="263">
                  <c:v>0.95614035087719296</c:v>
                </c:pt>
                <c:pt idx="264">
                  <c:v>0.95614035087719296</c:v>
                </c:pt>
                <c:pt idx="265">
                  <c:v>0.95614035087719296</c:v>
                </c:pt>
                <c:pt idx="266">
                  <c:v>0.95614035087719296</c:v>
                </c:pt>
                <c:pt idx="267">
                  <c:v>0.95614035087719296</c:v>
                </c:pt>
                <c:pt idx="268">
                  <c:v>0.95614035087719296</c:v>
                </c:pt>
                <c:pt idx="269">
                  <c:v>0.95614035087719296</c:v>
                </c:pt>
                <c:pt idx="270">
                  <c:v>0.95614035087719296</c:v>
                </c:pt>
                <c:pt idx="271">
                  <c:v>0.95614035087719296</c:v>
                </c:pt>
                <c:pt idx="272">
                  <c:v>0.95614035087719296</c:v>
                </c:pt>
                <c:pt idx="273">
                  <c:v>0.95614035087719296</c:v>
                </c:pt>
                <c:pt idx="274">
                  <c:v>0.95614035087719296</c:v>
                </c:pt>
                <c:pt idx="275">
                  <c:v>0.95614035087719296</c:v>
                </c:pt>
                <c:pt idx="276">
                  <c:v>0.95614035087719296</c:v>
                </c:pt>
                <c:pt idx="277">
                  <c:v>0.95614035087719296</c:v>
                </c:pt>
                <c:pt idx="278">
                  <c:v>0.95614035087719296</c:v>
                </c:pt>
                <c:pt idx="279">
                  <c:v>0.95614035087719296</c:v>
                </c:pt>
                <c:pt idx="280">
                  <c:v>0.95614035087719296</c:v>
                </c:pt>
                <c:pt idx="281">
                  <c:v>0.95614035087719296</c:v>
                </c:pt>
                <c:pt idx="282">
                  <c:v>0.95614035087719296</c:v>
                </c:pt>
                <c:pt idx="283">
                  <c:v>0.95614035087719296</c:v>
                </c:pt>
                <c:pt idx="284">
                  <c:v>0.95614035087719296</c:v>
                </c:pt>
                <c:pt idx="285">
                  <c:v>0.95614035087719296</c:v>
                </c:pt>
                <c:pt idx="286">
                  <c:v>0.95614035087719296</c:v>
                </c:pt>
                <c:pt idx="287">
                  <c:v>0.95614035087719296</c:v>
                </c:pt>
                <c:pt idx="288">
                  <c:v>0.95614035087719296</c:v>
                </c:pt>
                <c:pt idx="289">
                  <c:v>0.95614035087719296</c:v>
                </c:pt>
                <c:pt idx="290">
                  <c:v>0.95614035087719296</c:v>
                </c:pt>
                <c:pt idx="291">
                  <c:v>0.95614035087719296</c:v>
                </c:pt>
                <c:pt idx="292">
                  <c:v>0.95614035087719296</c:v>
                </c:pt>
                <c:pt idx="293">
                  <c:v>0.95614035087719296</c:v>
                </c:pt>
                <c:pt idx="294">
                  <c:v>0.95614035087719296</c:v>
                </c:pt>
                <c:pt idx="295">
                  <c:v>0.95614035087719296</c:v>
                </c:pt>
                <c:pt idx="296">
                  <c:v>0.95614035087719296</c:v>
                </c:pt>
                <c:pt idx="297">
                  <c:v>0.95614035087719296</c:v>
                </c:pt>
                <c:pt idx="298">
                  <c:v>0.95614035087719296</c:v>
                </c:pt>
                <c:pt idx="299">
                  <c:v>0.95614035087719296</c:v>
                </c:pt>
                <c:pt idx="300">
                  <c:v>0.95614035087719296</c:v>
                </c:pt>
                <c:pt idx="301">
                  <c:v>0.95614035087719296</c:v>
                </c:pt>
                <c:pt idx="302">
                  <c:v>0.95614035087719296</c:v>
                </c:pt>
                <c:pt idx="303">
                  <c:v>0.95614035087719296</c:v>
                </c:pt>
                <c:pt idx="304">
                  <c:v>0.95614035087719296</c:v>
                </c:pt>
                <c:pt idx="305">
                  <c:v>0.95614035087719296</c:v>
                </c:pt>
                <c:pt idx="306">
                  <c:v>0.95614035087719296</c:v>
                </c:pt>
                <c:pt idx="307">
                  <c:v>0.95614035087719296</c:v>
                </c:pt>
                <c:pt idx="308">
                  <c:v>0.95614035087719296</c:v>
                </c:pt>
                <c:pt idx="309">
                  <c:v>0.95614035087719296</c:v>
                </c:pt>
                <c:pt idx="310">
                  <c:v>0.95614035087719296</c:v>
                </c:pt>
                <c:pt idx="311">
                  <c:v>0.95614035087719296</c:v>
                </c:pt>
                <c:pt idx="312">
                  <c:v>0.95614035087719296</c:v>
                </c:pt>
                <c:pt idx="313">
                  <c:v>0.95614035087719296</c:v>
                </c:pt>
                <c:pt idx="314">
                  <c:v>0.95614035087719296</c:v>
                </c:pt>
                <c:pt idx="315">
                  <c:v>0.95614035087719296</c:v>
                </c:pt>
                <c:pt idx="316">
                  <c:v>0.95614035087719296</c:v>
                </c:pt>
                <c:pt idx="317">
                  <c:v>0.95614035087719296</c:v>
                </c:pt>
                <c:pt idx="318">
                  <c:v>0.95614035087719296</c:v>
                </c:pt>
                <c:pt idx="319">
                  <c:v>0.95614035087719296</c:v>
                </c:pt>
                <c:pt idx="320">
                  <c:v>0.95614035087719296</c:v>
                </c:pt>
                <c:pt idx="321">
                  <c:v>0.95614035087719296</c:v>
                </c:pt>
                <c:pt idx="322">
                  <c:v>0.95614035087719296</c:v>
                </c:pt>
                <c:pt idx="323">
                  <c:v>0.95614035087719296</c:v>
                </c:pt>
                <c:pt idx="324">
                  <c:v>0.95614035087719296</c:v>
                </c:pt>
                <c:pt idx="325">
                  <c:v>0.95614035087719296</c:v>
                </c:pt>
                <c:pt idx="326">
                  <c:v>0.95614035087719296</c:v>
                </c:pt>
                <c:pt idx="327">
                  <c:v>0.95614035087719296</c:v>
                </c:pt>
                <c:pt idx="328">
                  <c:v>0.95614035087719296</c:v>
                </c:pt>
                <c:pt idx="329">
                  <c:v>0.95614035087719296</c:v>
                </c:pt>
                <c:pt idx="330">
                  <c:v>0.95614035087719296</c:v>
                </c:pt>
                <c:pt idx="331">
                  <c:v>0.95614035087719296</c:v>
                </c:pt>
                <c:pt idx="332">
                  <c:v>0.95614035087719296</c:v>
                </c:pt>
                <c:pt idx="333">
                  <c:v>0.95614035087719296</c:v>
                </c:pt>
                <c:pt idx="334">
                  <c:v>0.95614035087719296</c:v>
                </c:pt>
                <c:pt idx="335">
                  <c:v>0.95614035087719296</c:v>
                </c:pt>
                <c:pt idx="336">
                  <c:v>0.95614035087719296</c:v>
                </c:pt>
                <c:pt idx="337">
                  <c:v>0.95614035087719296</c:v>
                </c:pt>
                <c:pt idx="338">
                  <c:v>0.95614035087719296</c:v>
                </c:pt>
                <c:pt idx="339">
                  <c:v>0.95614035087719296</c:v>
                </c:pt>
                <c:pt idx="340">
                  <c:v>0.95614035087719296</c:v>
                </c:pt>
                <c:pt idx="341">
                  <c:v>0.95614035087719296</c:v>
                </c:pt>
                <c:pt idx="342">
                  <c:v>0.95614035087719296</c:v>
                </c:pt>
                <c:pt idx="343">
                  <c:v>0.95614035087719296</c:v>
                </c:pt>
                <c:pt idx="344">
                  <c:v>0.95614035087719296</c:v>
                </c:pt>
                <c:pt idx="345">
                  <c:v>0.95614035087719296</c:v>
                </c:pt>
                <c:pt idx="346">
                  <c:v>0.95614035087719296</c:v>
                </c:pt>
                <c:pt idx="347">
                  <c:v>0.95614035087719296</c:v>
                </c:pt>
                <c:pt idx="348">
                  <c:v>0.95614035087719296</c:v>
                </c:pt>
                <c:pt idx="349">
                  <c:v>0.95614035087719296</c:v>
                </c:pt>
                <c:pt idx="350">
                  <c:v>0.95614035087719296</c:v>
                </c:pt>
                <c:pt idx="351">
                  <c:v>0.95614035087719296</c:v>
                </c:pt>
                <c:pt idx="352">
                  <c:v>0.95614035087719296</c:v>
                </c:pt>
                <c:pt idx="353">
                  <c:v>0.95614035087719296</c:v>
                </c:pt>
                <c:pt idx="354">
                  <c:v>0.95614035087719296</c:v>
                </c:pt>
                <c:pt idx="355">
                  <c:v>0.92105263157894701</c:v>
                </c:pt>
                <c:pt idx="356">
                  <c:v>0.92105263157894701</c:v>
                </c:pt>
                <c:pt idx="357">
                  <c:v>0.92105263157894701</c:v>
                </c:pt>
                <c:pt idx="358">
                  <c:v>0.92105263157894701</c:v>
                </c:pt>
                <c:pt idx="359">
                  <c:v>0.92105263157894701</c:v>
                </c:pt>
                <c:pt idx="360">
                  <c:v>0.92105263157894701</c:v>
                </c:pt>
                <c:pt idx="361">
                  <c:v>0.92105263157894701</c:v>
                </c:pt>
                <c:pt idx="362">
                  <c:v>0.92105263157894701</c:v>
                </c:pt>
                <c:pt idx="363">
                  <c:v>0.92105263157894701</c:v>
                </c:pt>
                <c:pt idx="364">
                  <c:v>0.92105263157894701</c:v>
                </c:pt>
                <c:pt idx="365">
                  <c:v>0.92105263157894701</c:v>
                </c:pt>
                <c:pt idx="366">
                  <c:v>0.92105263157894701</c:v>
                </c:pt>
                <c:pt idx="367">
                  <c:v>0.92105263157894701</c:v>
                </c:pt>
                <c:pt idx="368">
                  <c:v>0.92105263157894701</c:v>
                </c:pt>
                <c:pt idx="369">
                  <c:v>0.92105263157894701</c:v>
                </c:pt>
                <c:pt idx="370">
                  <c:v>0.92105263157894701</c:v>
                </c:pt>
                <c:pt idx="371">
                  <c:v>0.92105263157894701</c:v>
                </c:pt>
                <c:pt idx="372">
                  <c:v>0.92105263157894701</c:v>
                </c:pt>
                <c:pt idx="373">
                  <c:v>0.92105263157894701</c:v>
                </c:pt>
                <c:pt idx="374">
                  <c:v>0.92105263157894701</c:v>
                </c:pt>
                <c:pt idx="375">
                  <c:v>0.92105263157894701</c:v>
                </c:pt>
                <c:pt idx="376">
                  <c:v>0.92105263157894701</c:v>
                </c:pt>
                <c:pt idx="377">
                  <c:v>0.92105263157894701</c:v>
                </c:pt>
                <c:pt idx="378">
                  <c:v>0.92105263157894701</c:v>
                </c:pt>
                <c:pt idx="379">
                  <c:v>0.92105263157894701</c:v>
                </c:pt>
                <c:pt idx="380">
                  <c:v>0.92105263157894701</c:v>
                </c:pt>
                <c:pt idx="381">
                  <c:v>0.92105263157894701</c:v>
                </c:pt>
                <c:pt idx="382">
                  <c:v>0.92105263157894701</c:v>
                </c:pt>
                <c:pt idx="383">
                  <c:v>0.92105263157894701</c:v>
                </c:pt>
                <c:pt idx="384">
                  <c:v>0.92105263157894701</c:v>
                </c:pt>
                <c:pt idx="385">
                  <c:v>0.92105263157894701</c:v>
                </c:pt>
                <c:pt idx="386">
                  <c:v>0.92105263157894701</c:v>
                </c:pt>
                <c:pt idx="387">
                  <c:v>0.92105263157894701</c:v>
                </c:pt>
                <c:pt idx="388">
                  <c:v>0.92105263157894701</c:v>
                </c:pt>
                <c:pt idx="389">
                  <c:v>0.92105263157894701</c:v>
                </c:pt>
                <c:pt idx="390">
                  <c:v>0.92105263157894701</c:v>
                </c:pt>
                <c:pt idx="391">
                  <c:v>0.92105263157894701</c:v>
                </c:pt>
                <c:pt idx="392">
                  <c:v>0.92105263157894701</c:v>
                </c:pt>
                <c:pt idx="393">
                  <c:v>0.92105263157894701</c:v>
                </c:pt>
                <c:pt idx="394">
                  <c:v>0.92105263157894701</c:v>
                </c:pt>
                <c:pt idx="395">
                  <c:v>0.92105263157894701</c:v>
                </c:pt>
                <c:pt idx="396">
                  <c:v>0.92105263157894701</c:v>
                </c:pt>
                <c:pt idx="397">
                  <c:v>0.92105263157894701</c:v>
                </c:pt>
                <c:pt idx="398">
                  <c:v>0.92105263157894701</c:v>
                </c:pt>
                <c:pt idx="399">
                  <c:v>0.92105263157894701</c:v>
                </c:pt>
                <c:pt idx="400">
                  <c:v>0.92105263157894701</c:v>
                </c:pt>
                <c:pt idx="401">
                  <c:v>0.92105263157894701</c:v>
                </c:pt>
                <c:pt idx="402">
                  <c:v>0.92105263157894701</c:v>
                </c:pt>
                <c:pt idx="403">
                  <c:v>0.92105263157894701</c:v>
                </c:pt>
                <c:pt idx="404">
                  <c:v>0.92105263157894701</c:v>
                </c:pt>
                <c:pt idx="405">
                  <c:v>0.92105263157894701</c:v>
                </c:pt>
                <c:pt idx="406">
                  <c:v>0.92105263157894701</c:v>
                </c:pt>
                <c:pt idx="407">
                  <c:v>0.92105263157894701</c:v>
                </c:pt>
                <c:pt idx="408">
                  <c:v>0.92105263157894701</c:v>
                </c:pt>
                <c:pt idx="409">
                  <c:v>0.92105263157894701</c:v>
                </c:pt>
                <c:pt idx="410">
                  <c:v>0.92105263157894701</c:v>
                </c:pt>
                <c:pt idx="411">
                  <c:v>0.92105263157894701</c:v>
                </c:pt>
                <c:pt idx="412">
                  <c:v>0.92105263157894701</c:v>
                </c:pt>
                <c:pt idx="413">
                  <c:v>0.92105263157894701</c:v>
                </c:pt>
                <c:pt idx="414">
                  <c:v>0.92105263157894701</c:v>
                </c:pt>
                <c:pt idx="415">
                  <c:v>0.92105263157894701</c:v>
                </c:pt>
                <c:pt idx="416">
                  <c:v>0.92105263157894701</c:v>
                </c:pt>
                <c:pt idx="417">
                  <c:v>0.92105263157894701</c:v>
                </c:pt>
                <c:pt idx="418">
                  <c:v>0.92105263157894701</c:v>
                </c:pt>
                <c:pt idx="419">
                  <c:v>0.92105263157894701</c:v>
                </c:pt>
                <c:pt idx="420">
                  <c:v>0.92105263157894701</c:v>
                </c:pt>
                <c:pt idx="421">
                  <c:v>0.92105263157894701</c:v>
                </c:pt>
                <c:pt idx="422">
                  <c:v>0.92105263157894701</c:v>
                </c:pt>
                <c:pt idx="423">
                  <c:v>0.92105263157894701</c:v>
                </c:pt>
                <c:pt idx="424">
                  <c:v>0.92105263157894701</c:v>
                </c:pt>
                <c:pt idx="425">
                  <c:v>0.92105263157894701</c:v>
                </c:pt>
                <c:pt idx="426">
                  <c:v>0.92105263157894701</c:v>
                </c:pt>
                <c:pt idx="427">
                  <c:v>0.92105263157894701</c:v>
                </c:pt>
                <c:pt idx="428">
                  <c:v>0.92105263157894701</c:v>
                </c:pt>
                <c:pt idx="429">
                  <c:v>0.92105263157894701</c:v>
                </c:pt>
                <c:pt idx="430">
                  <c:v>0.92105263157894701</c:v>
                </c:pt>
                <c:pt idx="431">
                  <c:v>0.92105263157894701</c:v>
                </c:pt>
                <c:pt idx="432">
                  <c:v>0.92105263157894701</c:v>
                </c:pt>
                <c:pt idx="433">
                  <c:v>0.92105263157894701</c:v>
                </c:pt>
                <c:pt idx="434">
                  <c:v>0.92105263157894701</c:v>
                </c:pt>
                <c:pt idx="435">
                  <c:v>0.92105263157894701</c:v>
                </c:pt>
                <c:pt idx="436">
                  <c:v>0.92105263157894701</c:v>
                </c:pt>
                <c:pt idx="437">
                  <c:v>0.92105263157894701</c:v>
                </c:pt>
                <c:pt idx="438">
                  <c:v>0.92105263157894701</c:v>
                </c:pt>
                <c:pt idx="439">
                  <c:v>0.92105263157894701</c:v>
                </c:pt>
                <c:pt idx="440">
                  <c:v>0.92105263157894701</c:v>
                </c:pt>
                <c:pt idx="441">
                  <c:v>0.92105263157894701</c:v>
                </c:pt>
                <c:pt idx="442">
                  <c:v>0.92105263157894701</c:v>
                </c:pt>
                <c:pt idx="443">
                  <c:v>0.92105263157894701</c:v>
                </c:pt>
                <c:pt idx="444">
                  <c:v>0.92105263157894701</c:v>
                </c:pt>
                <c:pt idx="445">
                  <c:v>0.92105263157894701</c:v>
                </c:pt>
                <c:pt idx="446">
                  <c:v>0.92105263157894701</c:v>
                </c:pt>
                <c:pt idx="447">
                  <c:v>0.92105263157894701</c:v>
                </c:pt>
                <c:pt idx="448">
                  <c:v>0.92105263157894701</c:v>
                </c:pt>
                <c:pt idx="449">
                  <c:v>0.92105263157894701</c:v>
                </c:pt>
                <c:pt idx="450">
                  <c:v>0.92105263157894701</c:v>
                </c:pt>
                <c:pt idx="451">
                  <c:v>0.92105263157894701</c:v>
                </c:pt>
                <c:pt idx="452">
                  <c:v>0.92105263157894701</c:v>
                </c:pt>
                <c:pt idx="453">
                  <c:v>0.92105263157894701</c:v>
                </c:pt>
                <c:pt idx="454">
                  <c:v>0.92105263157894701</c:v>
                </c:pt>
                <c:pt idx="455">
                  <c:v>0.92105263157894701</c:v>
                </c:pt>
                <c:pt idx="456">
                  <c:v>0.92105263157894701</c:v>
                </c:pt>
                <c:pt idx="457">
                  <c:v>0.92105263157894701</c:v>
                </c:pt>
                <c:pt idx="458">
                  <c:v>0.92105263157894701</c:v>
                </c:pt>
                <c:pt idx="459">
                  <c:v>0.92105263157894701</c:v>
                </c:pt>
                <c:pt idx="460">
                  <c:v>0.92105263157894701</c:v>
                </c:pt>
                <c:pt idx="461">
                  <c:v>0.92105263157894701</c:v>
                </c:pt>
                <c:pt idx="462">
                  <c:v>0.92105263157894701</c:v>
                </c:pt>
                <c:pt idx="463">
                  <c:v>0.92105263157894701</c:v>
                </c:pt>
                <c:pt idx="464">
                  <c:v>0.92105263157894701</c:v>
                </c:pt>
                <c:pt idx="465">
                  <c:v>0.92105263157894701</c:v>
                </c:pt>
                <c:pt idx="466">
                  <c:v>0.92105263157894701</c:v>
                </c:pt>
                <c:pt idx="467">
                  <c:v>0.92105263157894701</c:v>
                </c:pt>
                <c:pt idx="468">
                  <c:v>0.92105263157894701</c:v>
                </c:pt>
                <c:pt idx="469">
                  <c:v>0.92105263157894701</c:v>
                </c:pt>
                <c:pt idx="470">
                  <c:v>0.92105263157894701</c:v>
                </c:pt>
                <c:pt idx="471">
                  <c:v>0.92105263157894701</c:v>
                </c:pt>
                <c:pt idx="472">
                  <c:v>0.92105263157894701</c:v>
                </c:pt>
                <c:pt idx="473">
                  <c:v>0.92105263157894701</c:v>
                </c:pt>
                <c:pt idx="474">
                  <c:v>0.92105263157894701</c:v>
                </c:pt>
                <c:pt idx="475">
                  <c:v>0.92105263157894701</c:v>
                </c:pt>
                <c:pt idx="476">
                  <c:v>0.92105263157894701</c:v>
                </c:pt>
                <c:pt idx="477">
                  <c:v>0.92105263157894701</c:v>
                </c:pt>
                <c:pt idx="478">
                  <c:v>0.92105263157894701</c:v>
                </c:pt>
                <c:pt idx="479">
                  <c:v>0.92105263157894701</c:v>
                </c:pt>
                <c:pt idx="480">
                  <c:v>0.92105263157894701</c:v>
                </c:pt>
                <c:pt idx="481">
                  <c:v>0.92105263157894701</c:v>
                </c:pt>
                <c:pt idx="482">
                  <c:v>0.92105263157894701</c:v>
                </c:pt>
                <c:pt idx="483">
                  <c:v>0.92105263157894701</c:v>
                </c:pt>
                <c:pt idx="484">
                  <c:v>0.92105263157894701</c:v>
                </c:pt>
                <c:pt idx="485">
                  <c:v>0.92105263157894701</c:v>
                </c:pt>
                <c:pt idx="486">
                  <c:v>0.92105263157894701</c:v>
                </c:pt>
                <c:pt idx="487">
                  <c:v>0.92105263157894701</c:v>
                </c:pt>
                <c:pt idx="488">
                  <c:v>0.92105263157894701</c:v>
                </c:pt>
                <c:pt idx="489">
                  <c:v>0.92105263157894701</c:v>
                </c:pt>
                <c:pt idx="490">
                  <c:v>0.92105263157894701</c:v>
                </c:pt>
                <c:pt idx="491">
                  <c:v>0.92105263157894701</c:v>
                </c:pt>
                <c:pt idx="492">
                  <c:v>0.92105263157894701</c:v>
                </c:pt>
                <c:pt idx="493">
                  <c:v>0.92105263157894701</c:v>
                </c:pt>
                <c:pt idx="494">
                  <c:v>0.92105263157894701</c:v>
                </c:pt>
                <c:pt idx="495">
                  <c:v>0.92105263157894701</c:v>
                </c:pt>
                <c:pt idx="496">
                  <c:v>0.92105263157894701</c:v>
                </c:pt>
                <c:pt idx="497">
                  <c:v>0.92105263157894701</c:v>
                </c:pt>
                <c:pt idx="498">
                  <c:v>0.92105263157894701</c:v>
                </c:pt>
                <c:pt idx="499">
                  <c:v>0.92105263157894701</c:v>
                </c:pt>
                <c:pt idx="500">
                  <c:v>0.92105263157894701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A-42D1-9789-2CFB4F1D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84576"/>
        <c:axId val="822281664"/>
      </c:scatterChart>
      <c:valAx>
        <c:axId val="8222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1664"/>
        <c:crosses val="autoZero"/>
        <c:crossBetween val="midCat"/>
      </c:valAx>
      <c:valAx>
        <c:axId val="8222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'BREAST CANCER'!$D$2:$D$52</c:f>
              <c:numCache>
                <c:formatCode>General</c:formatCode>
                <c:ptCount val="5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10501</c:v>
                </c:pt>
                <c:pt idx="22">
                  <c:v>11001</c:v>
                </c:pt>
                <c:pt idx="23">
                  <c:v>11501</c:v>
                </c:pt>
                <c:pt idx="24">
                  <c:v>12001</c:v>
                </c:pt>
                <c:pt idx="25">
                  <c:v>12501</c:v>
                </c:pt>
                <c:pt idx="26">
                  <c:v>13001</c:v>
                </c:pt>
                <c:pt idx="27">
                  <c:v>13501</c:v>
                </c:pt>
                <c:pt idx="28">
                  <c:v>14001</c:v>
                </c:pt>
                <c:pt idx="29">
                  <c:v>14501</c:v>
                </c:pt>
                <c:pt idx="30">
                  <c:v>15001</c:v>
                </c:pt>
                <c:pt idx="31">
                  <c:v>15501</c:v>
                </c:pt>
                <c:pt idx="32">
                  <c:v>16001</c:v>
                </c:pt>
                <c:pt idx="33">
                  <c:v>16501</c:v>
                </c:pt>
                <c:pt idx="34">
                  <c:v>17001</c:v>
                </c:pt>
                <c:pt idx="35">
                  <c:v>17501</c:v>
                </c:pt>
                <c:pt idx="36">
                  <c:v>18001</c:v>
                </c:pt>
                <c:pt idx="37">
                  <c:v>18501</c:v>
                </c:pt>
                <c:pt idx="38">
                  <c:v>19001</c:v>
                </c:pt>
                <c:pt idx="39">
                  <c:v>19501</c:v>
                </c:pt>
                <c:pt idx="40">
                  <c:v>20001</c:v>
                </c:pt>
                <c:pt idx="41">
                  <c:v>20501</c:v>
                </c:pt>
                <c:pt idx="42">
                  <c:v>21001</c:v>
                </c:pt>
                <c:pt idx="43">
                  <c:v>21501</c:v>
                </c:pt>
                <c:pt idx="44">
                  <c:v>22001</c:v>
                </c:pt>
                <c:pt idx="45">
                  <c:v>22501</c:v>
                </c:pt>
                <c:pt idx="46">
                  <c:v>23001</c:v>
                </c:pt>
                <c:pt idx="47">
                  <c:v>23501</c:v>
                </c:pt>
                <c:pt idx="48">
                  <c:v>24001</c:v>
                </c:pt>
                <c:pt idx="49">
                  <c:v>24501</c:v>
                </c:pt>
                <c:pt idx="50">
                  <c:v>25001</c:v>
                </c:pt>
              </c:numCache>
            </c:numRef>
          </c:xVal>
          <c:yVal>
            <c:numRef>
              <c:f>'BREAST CANCER'!$E$2:$E$52</c:f>
              <c:numCache>
                <c:formatCode>General</c:formatCode>
                <c:ptCount val="51"/>
                <c:pt idx="0">
                  <c:v>0.96520536221944697</c:v>
                </c:pt>
                <c:pt idx="1">
                  <c:v>0.94880791722896896</c:v>
                </c:pt>
                <c:pt idx="2">
                  <c:v>0.96491228070175405</c:v>
                </c:pt>
                <c:pt idx="3">
                  <c:v>0.95608813700918904</c:v>
                </c:pt>
                <c:pt idx="4">
                  <c:v>0.95608813700918904</c:v>
                </c:pt>
                <c:pt idx="5">
                  <c:v>0.96520536221944697</c:v>
                </c:pt>
                <c:pt idx="6">
                  <c:v>0.95608813700918904</c:v>
                </c:pt>
                <c:pt idx="7">
                  <c:v>0.95608813700918904</c:v>
                </c:pt>
                <c:pt idx="8">
                  <c:v>0.95608813700918904</c:v>
                </c:pt>
                <c:pt idx="9">
                  <c:v>0.95608813700918904</c:v>
                </c:pt>
                <c:pt idx="10">
                  <c:v>0.95608813700918904</c:v>
                </c:pt>
                <c:pt idx="11">
                  <c:v>0.95608813700918904</c:v>
                </c:pt>
                <c:pt idx="12">
                  <c:v>0.95608813700918904</c:v>
                </c:pt>
                <c:pt idx="13">
                  <c:v>0.95608813700918904</c:v>
                </c:pt>
                <c:pt idx="14">
                  <c:v>0.95608813700918904</c:v>
                </c:pt>
                <c:pt idx="15">
                  <c:v>0.95608813700918904</c:v>
                </c:pt>
                <c:pt idx="16">
                  <c:v>0.95608813700918904</c:v>
                </c:pt>
                <c:pt idx="17">
                  <c:v>0.95608813700918904</c:v>
                </c:pt>
                <c:pt idx="18">
                  <c:v>0.95608813700918904</c:v>
                </c:pt>
                <c:pt idx="19">
                  <c:v>0.95608813700918904</c:v>
                </c:pt>
                <c:pt idx="20">
                  <c:v>0.95608813700918904</c:v>
                </c:pt>
                <c:pt idx="21">
                  <c:v>0.95608813700918904</c:v>
                </c:pt>
                <c:pt idx="22">
                  <c:v>0.95608813700918904</c:v>
                </c:pt>
                <c:pt idx="23">
                  <c:v>0.95608813700918904</c:v>
                </c:pt>
                <c:pt idx="24">
                  <c:v>0.95608813700918904</c:v>
                </c:pt>
                <c:pt idx="25">
                  <c:v>0.95608813700918904</c:v>
                </c:pt>
                <c:pt idx="26">
                  <c:v>0.95608813700918904</c:v>
                </c:pt>
                <c:pt idx="27">
                  <c:v>0.95608813700918904</c:v>
                </c:pt>
                <c:pt idx="28">
                  <c:v>0.95608813700918904</c:v>
                </c:pt>
                <c:pt idx="29">
                  <c:v>0.95608813700918904</c:v>
                </c:pt>
                <c:pt idx="30">
                  <c:v>0.95608813700918904</c:v>
                </c:pt>
                <c:pt idx="31">
                  <c:v>0.95608813700918904</c:v>
                </c:pt>
                <c:pt idx="32">
                  <c:v>0.95608813700918904</c:v>
                </c:pt>
                <c:pt idx="33">
                  <c:v>0.95608813700918904</c:v>
                </c:pt>
                <c:pt idx="34">
                  <c:v>0.95608813700918904</c:v>
                </c:pt>
                <c:pt idx="35">
                  <c:v>0.95608813700918904</c:v>
                </c:pt>
                <c:pt idx="36">
                  <c:v>0.92154818865345101</c:v>
                </c:pt>
                <c:pt idx="37">
                  <c:v>0.92154818865345101</c:v>
                </c:pt>
                <c:pt idx="38">
                  <c:v>0.92154818865345101</c:v>
                </c:pt>
                <c:pt idx="39">
                  <c:v>0.92154818865345101</c:v>
                </c:pt>
                <c:pt idx="40">
                  <c:v>0.92154818865345101</c:v>
                </c:pt>
                <c:pt idx="41">
                  <c:v>0.92154818865345101</c:v>
                </c:pt>
                <c:pt idx="42">
                  <c:v>0.92154818865345101</c:v>
                </c:pt>
                <c:pt idx="43">
                  <c:v>0.92154818865345101</c:v>
                </c:pt>
                <c:pt idx="44">
                  <c:v>0.92154818865345101</c:v>
                </c:pt>
                <c:pt idx="45">
                  <c:v>0.92154818865345101</c:v>
                </c:pt>
                <c:pt idx="46">
                  <c:v>0.92154818865345101</c:v>
                </c:pt>
                <c:pt idx="47">
                  <c:v>0.92154818865345101</c:v>
                </c:pt>
                <c:pt idx="48">
                  <c:v>0.92154818865345101</c:v>
                </c:pt>
                <c:pt idx="49">
                  <c:v>0.92154818865345101</c:v>
                </c:pt>
                <c:pt idx="50">
                  <c:v>0.92154818865345101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2-4BD3-B433-23160853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17024"/>
        <c:axId val="354813696"/>
      </c:scatterChart>
      <c:valAx>
        <c:axId val="3548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3696"/>
        <c:crosses val="autoZero"/>
        <c:crossBetween val="midCat"/>
      </c:valAx>
      <c:valAx>
        <c:axId val="354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SONAR!$A$2:$A$9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SONAR!$B$2:$B$9</c:f>
              <c:numCache>
                <c:formatCode>General</c:formatCode>
                <c:ptCount val="8"/>
                <c:pt idx="0">
                  <c:v>0.76190476190476097</c:v>
                </c:pt>
                <c:pt idx="1">
                  <c:v>0.76190476190476097</c:v>
                </c:pt>
                <c:pt idx="2">
                  <c:v>0.73809523809523803</c:v>
                </c:pt>
                <c:pt idx="3">
                  <c:v>0.69047619047619002</c:v>
                </c:pt>
                <c:pt idx="4">
                  <c:v>0.71428571428571397</c:v>
                </c:pt>
                <c:pt idx="5">
                  <c:v>0.69047619047619002</c:v>
                </c:pt>
                <c:pt idx="6">
                  <c:v>0.69047619047619002</c:v>
                </c:pt>
                <c:pt idx="7">
                  <c:v>0.69047619047619002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3-4ED5-B5D8-CEEBE3EF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85088"/>
        <c:axId val="752783840"/>
      </c:scatterChart>
      <c:valAx>
        <c:axId val="7527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83840"/>
        <c:crosses val="autoZero"/>
        <c:crossBetween val="midCat"/>
      </c:valAx>
      <c:valAx>
        <c:axId val="7527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41910</xdr:rowOff>
    </xdr:from>
    <xdr:to>
      <xdr:col>11</xdr:col>
      <xdr:colOff>350520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C176-1314-4E49-8F63-E863E7C85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1</xdr:row>
      <xdr:rowOff>167640</xdr:rowOff>
    </xdr:from>
    <xdr:to>
      <xdr:col>19</xdr:col>
      <xdr:colOff>144780</xdr:colOff>
      <xdr:row>14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511FE4-4E65-4403-A597-5086CC76E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179070</xdr:rowOff>
    </xdr:from>
    <xdr:to>
      <xdr:col>13</xdr:col>
      <xdr:colOff>281940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2F6EC-D164-451E-9F18-D7CEB1E18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</xdr:row>
      <xdr:rowOff>179070</xdr:rowOff>
    </xdr:from>
    <xdr:to>
      <xdr:col>21</xdr:col>
      <xdr:colOff>457200</xdr:colOff>
      <xdr:row>16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F6D6CD-6134-4A8E-ABEC-102010DD1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179070</xdr:rowOff>
    </xdr:from>
    <xdr:to>
      <xdr:col>11</xdr:col>
      <xdr:colOff>502920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0103E-C551-4A2B-AFC1-20A7141C3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0</xdr:row>
      <xdr:rowOff>179070</xdr:rowOff>
    </xdr:from>
    <xdr:to>
      <xdr:col>18</xdr:col>
      <xdr:colOff>388620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74806-B8ED-4C79-AAA0-0CF616B31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19050</xdr:rowOff>
    </xdr:from>
    <xdr:to>
      <xdr:col>12</xdr:col>
      <xdr:colOff>83820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A1526-455B-42D6-93F7-4B680B80E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179070</xdr:rowOff>
    </xdr:from>
    <xdr:to>
      <xdr:col>19</xdr:col>
      <xdr:colOff>129540</xdr:colOff>
      <xdr:row>15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CB435-EFF4-4197-8BB0-F53811AB4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0</xdr:rowOff>
    </xdr:from>
    <xdr:to>
      <xdr:col>13</xdr:col>
      <xdr:colOff>266700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8D9BD8-BC48-4204-ACE5-BC8B86A92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</xdr:row>
      <xdr:rowOff>152400</xdr:rowOff>
    </xdr:from>
    <xdr:to>
      <xdr:col>21</xdr:col>
      <xdr:colOff>571500</xdr:colOff>
      <xdr:row>17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63F170-F9D1-43A7-A4A5-1D0971D7A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26670</xdr:rowOff>
    </xdr:from>
    <xdr:to>
      <xdr:col>12</xdr:col>
      <xdr:colOff>563880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79303-A416-4F09-916A-0DBFBAD5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281940</xdr:colOff>
      <xdr:row>1</xdr:row>
      <xdr:rowOff>41910</xdr:rowOff>
    </xdr:from>
    <xdr:to>
      <xdr:col>20</xdr:col>
      <xdr:colOff>381000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51162-850D-4A77-BA5F-449BDCA3D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</xdr:row>
      <xdr:rowOff>0</xdr:rowOff>
    </xdr:from>
    <xdr:to>
      <xdr:col>13</xdr:col>
      <xdr:colOff>45720</xdr:colOff>
      <xdr:row>14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5EF69-FC9F-4218-A572-5388C2891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171450</xdr:rowOff>
    </xdr:from>
    <xdr:to>
      <xdr:col>20</xdr:col>
      <xdr:colOff>243840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ED395-E050-4E07-AD19-179EC9CC4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148590</xdr:rowOff>
    </xdr:from>
    <xdr:to>
      <xdr:col>13</xdr:col>
      <xdr:colOff>312420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D3CF2-3C94-4DAA-8939-D21B060B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1</xdr:row>
      <xdr:rowOff>148590</xdr:rowOff>
    </xdr:from>
    <xdr:to>
      <xdr:col>21</xdr:col>
      <xdr:colOff>281940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C5080-E14F-4FBF-96EC-F1DDDABB6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57150</xdr:rowOff>
    </xdr:from>
    <xdr:to>
      <xdr:col>13</xdr:col>
      <xdr:colOff>304800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6C60A-0FBE-4E12-BE62-DB4A470E1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</xdr:row>
      <xdr:rowOff>49530</xdr:rowOff>
    </xdr:from>
    <xdr:to>
      <xdr:col>21</xdr:col>
      <xdr:colOff>312420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E40927-4A3A-461A-B664-D64F007DB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152400</xdr:rowOff>
    </xdr:from>
    <xdr:to>
      <xdr:col>13</xdr:col>
      <xdr:colOff>281940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318AC-4781-4A08-A056-E2FDB3CB3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2</xdr:row>
      <xdr:rowOff>0</xdr:rowOff>
    </xdr:from>
    <xdr:to>
      <xdr:col>21</xdr:col>
      <xdr:colOff>190500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9AD80-BD2A-4217-BED3-B21432A2F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2"/>
  <sheetViews>
    <sheetView workbookViewId="0">
      <selection activeCell="M26" sqref="M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0</v>
      </c>
      <c r="E1" t="s">
        <v>2</v>
      </c>
    </row>
    <row r="2" spans="1:5" x14ac:dyDescent="0.3">
      <c r="A2">
        <v>1</v>
      </c>
      <c r="B2">
        <v>0.768115942</v>
      </c>
      <c r="D2">
        <v>508</v>
      </c>
      <c r="E2">
        <v>0.792270531</v>
      </c>
    </row>
    <row r="3" spans="1:5" x14ac:dyDescent="0.3">
      <c r="A3">
        <v>1001</v>
      </c>
      <c r="B3">
        <v>0.78260869600000005</v>
      </c>
      <c r="D3">
        <v>558</v>
      </c>
      <c r="E3">
        <v>0.792270531</v>
      </c>
    </row>
    <row r="4" spans="1:5" x14ac:dyDescent="0.3">
      <c r="A4">
        <v>2001</v>
      </c>
      <c r="B4">
        <v>0.78260869600000005</v>
      </c>
      <c r="D4">
        <v>608</v>
      </c>
      <c r="E4">
        <v>0.792270531</v>
      </c>
    </row>
    <row r="5" spans="1:5" x14ac:dyDescent="0.3">
      <c r="A5">
        <v>3001</v>
      </c>
      <c r="B5">
        <v>0.78260869600000005</v>
      </c>
      <c r="D5">
        <v>658</v>
      </c>
      <c r="E5">
        <v>0.792270531</v>
      </c>
    </row>
    <row r="6" spans="1:5" x14ac:dyDescent="0.3">
      <c r="A6">
        <v>4001</v>
      </c>
      <c r="B6">
        <v>0.69565217400000001</v>
      </c>
      <c r="D6">
        <v>708</v>
      </c>
      <c r="E6">
        <v>0.792270531</v>
      </c>
    </row>
    <row r="7" spans="1:5" x14ac:dyDescent="0.3">
      <c r="A7">
        <v>5001</v>
      </c>
      <c r="B7">
        <v>0.69565217400000001</v>
      </c>
      <c r="D7">
        <v>758</v>
      </c>
      <c r="E7">
        <v>0.792270531</v>
      </c>
    </row>
    <row r="8" spans="1:5" x14ac:dyDescent="0.3">
      <c r="A8">
        <v>6001</v>
      </c>
      <c r="B8">
        <v>0.69565217400000001</v>
      </c>
      <c r="D8">
        <v>808</v>
      </c>
      <c r="E8">
        <v>0.792270531</v>
      </c>
    </row>
    <row r="9" spans="1:5" x14ac:dyDescent="0.3">
      <c r="A9">
        <v>7001</v>
      </c>
      <c r="B9">
        <v>0.69565217400000001</v>
      </c>
      <c r="D9">
        <v>858</v>
      </c>
      <c r="E9">
        <v>0.792270531</v>
      </c>
    </row>
    <row r="10" spans="1:5" x14ac:dyDescent="0.3">
      <c r="A10">
        <v>8001</v>
      </c>
      <c r="B10">
        <v>0.69565217400000001</v>
      </c>
      <c r="D10">
        <v>908</v>
      </c>
      <c r="E10">
        <v>0.792270531</v>
      </c>
    </row>
    <row r="11" spans="1:5" x14ac:dyDescent="0.3">
      <c r="A11">
        <v>9001</v>
      </c>
      <c r="B11">
        <v>0.69565217400000001</v>
      </c>
      <c r="D11">
        <v>958</v>
      </c>
      <c r="E11">
        <v>0.792270531</v>
      </c>
    </row>
    <row r="12" spans="1:5" x14ac:dyDescent="0.3">
      <c r="A12">
        <v>10001</v>
      </c>
      <c r="B12">
        <v>0.69565217400000001</v>
      </c>
      <c r="D12">
        <v>1008</v>
      </c>
      <c r="E12">
        <v>0.792270531</v>
      </c>
    </row>
    <row r="13" spans="1:5" x14ac:dyDescent="0.3">
      <c r="A13">
        <v>11001</v>
      </c>
      <c r="B13">
        <v>0.69565217400000001</v>
      </c>
      <c r="D13">
        <v>1058</v>
      </c>
      <c r="E13">
        <v>0.792270531</v>
      </c>
    </row>
    <row r="14" spans="1:5" x14ac:dyDescent="0.3">
      <c r="A14">
        <v>12001</v>
      </c>
      <c r="B14">
        <v>0.69565217400000001</v>
      </c>
      <c r="D14">
        <v>1108</v>
      </c>
      <c r="E14">
        <v>0.792270531</v>
      </c>
    </row>
    <row r="15" spans="1:5" x14ac:dyDescent="0.3">
      <c r="A15">
        <v>13001</v>
      </c>
      <c r="B15">
        <v>0.69565217400000001</v>
      </c>
      <c r="D15">
        <v>1158</v>
      </c>
      <c r="E15">
        <v>0.792270531</v>
      </c>
    </row>
    <row r="16" spans="1:5" x14ac:dyDescent="0.3">
      <c r="A16">
        <v>14001</v>
      </c>
      <c r="B16">
        <v>0.69565217400000001</v>
      </c>
      <c r="D16">
        <v>1208</v>
      </c>
      <c r="E16">
        <v>0.792270531</v>
      </c>
    </row>
    <row r="17" spans="1:5" x14ac:dyDescent="0.3">
      <c r="A17">
        <v>15001</v>
      </c>
      <c r="B17">
        <v>0.69565217400000001</v>
      </c>
      <c r="D17">
        <v>1258</v>
      </c>
      <c r="E17">
        <v>0.792270531</v>
      </c>
    </row>
    <row r="18" spans="1:5" x14ac:dyDescent="0.3">
      <c r="A18">
        <v>16001</v>
      </c>
      <c r="B18">
        <v>0.69565217400000001</v>
      </c>
      <c r="D18">
        <v>1308</v>
      </c>
      <c r="E18">
        <v>0.792270531</v>
      </c>
    </row>
    <row r="19" spans="1:5" x14ac:dyDescent="0.3">
      <c r="A19">
        <v>17001</v>
      </c>
      <c r="B19">
        <v>0.69565217400000001</v>
      </c>
      <c r="D19">
        <v>1358</v>
      </c>
      <c r="E19">
        <v>0.792270531</v>
      </c>
    </row>
    <row r="20" spans="1:5" x14ac:dyDescent="0.3">
      <c r="A20">
        <v>18001</v>
      </c>
      <c r="B20">
        <v>0.69565217400000001</v>
      </c>
      <c r="D20">
        <v>1408</v>
      </c>
      <c r="E20">
        <v>0.792270531</v>
      </c>
    </row>
    <row r="21" spans="1:5" x14ac:dyDescent="0.3">
      <c r="A21">
        <v>19001</v>
      </c>
      <c r="B21">
        <v>0.69565217400000001</v>
      </c>
      <c r="D21">
        <v>1458</v>
      </c>
      <c r="E21">
        <v>0.792270531</v>
      </c>
    </row>
    <row r="22" spans="1:5" x14ac:dyDescent="0.3">
      <c r="A22">
        <v>20001</v>
      </c>
      <c r="B22">
        <v>0.69565217400000001</v>
      </c>
      <c r="D22">
        <v>1508</v>
      </c>
      <c r="E22">
        <v>0.792270531</v>
      </c>
    </row>
    <row r="23" spans="1:5" x14ac:dyDescent="0.3">
      <c r="A23">
        <v>21001</v>
      </c>
      <c r="B23">
        <v>0.69565217400000001</v>
      </c>
      <c r="D23">
        <v>1558</v>
      </c>
      <c r="E23">
        <v>0.792270531</v>
      </c>
    </row>
    <row r="24" spans="1:5" x14ac:dyDescent="0.3">
      <c r="A24">
        <v>22001</v>
      </c>
      <c r="B24">
        <v>0.69565217400000001</v>
      </c>
      <c r="D24">
        <v>1608</v>
      </c>
      <c r="E24">
        <v>0.792270531</v>
      </c>
    </row>
    <row r="25" spans="1:5" x14ac:dyDescent="0.3">
      <c r="A25">
        <v>23001</v>
      </c>
      <c r="B25">
        <v>0.69565217400000001</v>
      </c>
      <c r="D25">
        <v>1658</v>
      </c>
      <c r="E25">
        <v>0.792270531</v>
      </c>
    </row>
    <row r="26" spans="1:5" x14ac:dyDescent="0.3">
      <c r="A26">
        <v>24001</v>
      </c>
      <c r="B26">
        <v>0.69565217400000001</v>
      </c>
      <c r="D26">
        <v>1708</v>
      </c>
      <c r="E26">
        <v>0.792270531</v>
      </c>
    </row>
    <row r="27" spans="1:5" x14ac:dyDescent="0.3">
      <c r="A27">
        <v>25001</v>
      </c>
      <c r="B27">
        <v>0.69565217400000001</v>
      </c>
      <c r="D27">
        <v>1758</v>
      </c>
      <c r="E27">
        <v>0.792270531</v>
      </c>
    </row>
    <row r="28" spans="1:5" x14ac:dyDescent="0.3">
      <c r="A28">
        <v>26001</v>
      </c>
      <c r="B28">
        <v>0.69565217400000001</v>
      </c>
      <c r="D28">
        <v>1808</v>
      </c>
      <c r="E28">
        <v>0.792270531</v>
      </c>
    </row>
    <row r="29" spans="1:5" x14ac:dyDescent="0.3">
      <c r="A29">
        <v>27001</v>
      </c>
      <c r="B29">
        <v>0.69565217400000001</v>
      </c>
      <c r="D29">
        <v>1858</v>
      </c>
      <c r="E29">
        <v>0.792270531</v>
      </c>
    </row>
    <row r="30" spans="1:5" x14ac:dyDescent="0.3">
      <c r="A30">
        <v>28001</v>
      </c>
      <c r="B30">
        <v>0.69565217400000001</v>
      </c>
      <c r="D30">
        <v>1908</v>
      </c>
      <c r="E30">
        <v>0.792270531</v>
      </c>
    </row>
    <row r="31" spans="1:5" x14ac:dyDescent="0.3">
      <c r="A31">
        <v>29001</v>
      </c>
      <c r="B31">
        <v>0.69565217400000001</v>
      </c>
      <c r="D31">
        <v>1958</v>
      </c>
      <c r="E31">
        <v>0.792270531</v>
      </c>
    </row>
    <row r="32" spans="1:5" x14ac:dyDescent="0.3">
      <c r="A32">
        <v>30001</v>
      </c>
      <c r="B32">
        <v>0.69565217400000001</v>
      </c>
      <c r="D32">
        <v>2008</v>
      </c>
      <c r="E32">
        <v>0.792270531</v>
      </c>
    </row>
    <row r="33" spans="1:5" x14ac:dyDescent="0.3">
      <c r="A33">
        <v>31001</v>
      </c>
      <c r="B33">
        <v>0.69565217400000001</v>
      </c>
      <c r="D33">
        <v>2058</v>
      </c>
      <c r="E33">
        <v>0.792270531</v>
      </c>
    </row>
    <row r="34" spans="1:5" x14ac:dyDescent="0.3">
      <c r="A34">
        <v>32001</v>
      </c>
      <c r="B34">
        <v>0.69565217400000001</v>
      </c>
      <c r="D34">
        <v>2108</v>
      </c>
      <c r="E34">
        <v>0.792270531</v>
      </c>
    </row>
    <row r="35" spans="1:5" x14ac:dyDescent="0.3">
      <c r="A35">
        <v>33001</v>
      </c>
      <c r="B35">
        <v>0.69565217400000001</v>
      </c>
      <c r="D35">
        <v>2158</v>
      </c>
      <c r="E35">
        <v>0.792270531</v>
      </c>
    </row>
    <row r="36" spans="1:5" x14ac:dyDescent="0.3">
      <c r="A36">
        <v>34001</v>
      </c>
      <c r="B36">
        <v>0.69565217400000001</v>
      </c>
      <c r="D36">
        <v>2208</v>
      </c>
      <c r="E36">
        <v>0.792270531</v>
      </c>
    </row>
    <row r="37" spans="1:5" x14ac:dyDescent="0.3">
      <c r="A37">
        <v>35001</v>
      </c>
      <c r="B37">
        <v>0.69565217400000001</v>
      </c>
      <c r="D37">
        <v>2258</v>
      </c>
      <c r="E37">
        <v>0.792270531</v>
      </c>
    </row>
    <row r="38" spans="1:5" x14ac:dyDescent="0.3">
      <c r="A38">
        <v>36001</v>
      </c>
      <c r="B38">
        <v>0.69565217400000001</v>
      </c>
      <c r="D38">
        <v>2308</v>
      </c>
      <c r="E38">
        <v>0.792270531</v>
      </c>
    </row>
    <row r="39" spans="1:5" x14ac:dyDescent="0.3">
      <c r="A39">
        <v>37001</v>
      </c>
      <c r="B39">
        <v>0.69565217400000001</v>
      </c>
      <c r="D39">
        <v>2358</v>
      </c>
      <c r="E39">
        <v>0.792270531</v>
      </c>
    </row>
    <row r="40" spans="1:5" x14ac:dyDescent="0.3">
      <c r="A40">
        <v>38001</v>
      </c>
      <c r="B40">
        <v>0.69565217400000001</v>
      </c>
      <c r="D40">
        <v>2408</v>
      </c>
      <c r="E40">
        <v>0.792270531</v>
      </c>
    </row>
    <row r="41" spans="1:5" x14ac:dyDescent="0.3">
      <c r="A41">
        <v>39001</v>
      </c>
      <c r="B41">
        <v>0.69565217400000001</v>
      </c>
      <c r="D41">
        <v>2458</v>
      </c>
      <c r="E41">
        <v>0.792270531</v>
      </c>
    </row>
    <row r="42" spans="1:5" x14ac:dyDescent="0.3">
      <c r="A42">
        <v>40001</v>
      </c>
      <c r="B42">
        <v>0.69565217400000001</v>
      </c>
      <c r="D42">
        <v>2508</v>
      </c>
      <c r="E42">
        <v>0.792270531</v>
      </c>
    </row>
    <row r="43" spans="1:5" x14ac:dyDescent="0.3">
      <c r="A43">
        <v>41001</v>
      </c>
      <c r="B43">
        <v>0.69565217400000001</v>
      </c>
      <c r="D43">
        <v>2558</v>
      </c>
      <c r="E43">
        <v>0.792270531</v>
      </c>
    </row>
    <row r="44" spans="1:5" x14ac:dyDescent="0.3">
      <c r="A44">
        <v>42001</v>
      </c>
      <c r="B44">
        <v>0.69565217400000001</v>
      </c>
      <c r="D44">
        <v>2608</v>
      </c>
      <c r="E44">
        <v>0.792270531</v>
      </c>
    </row>
    <row r="45" spans="1:5" x14ac:dyDescent="0.3">
      <c r="A45">
        <v>43001</v>
      </c>
      <c r="B45">
        <v>0.69565217400000001</v>
      </c>
      <c r="D45">
        <v>2658</v>
      </c>
      <c r="E45">
        <v>0.792270531</v>
      </c>
    </row>
    <row r="46" spans="1:5" x14ac:dyDescent="0.3">
      <c r="A46">
        <v>44001</v>
      </c>
      <c r="B46">
        <v>0.69565217400000001</v>
      </c>
      <c r="D46">
        <v>2708</v>
      </c>
      <c r="E46">
        <v>0.792270531</v>
      </c>
    </row>
    <row r="47" spans="1:5" x14ac:dyDescent="0.3">
      <c r="A47">
        <v>45001</v>
      </c>
      <c r="B47">
        <v>0.69565217400000001</v>
      </c>
      <c r="D47">
        <v>2758</v>
      </c>
      <c r="E47">
        <v>0.792270531</v>
      </c>
    </row>
    <row r="48" spans="1:5" x14ac:dyDescent="0.3">
      <c r="A48">
        <v>46001</v>
      </c>
      <c r="B48">
        <v>0.69565217400000001</v>
      </c>
      <c r="D48">
        <v>2808</v>
      </c>
      <c r="E48">
        <v>0.792270531</v>
      </c>
    </row>
    <row r="49" spans="1:5" x14ac:dyDescent="0.3">
      <c r="A49">
        <v>47001</v>
      </c>
      <c r="B49">
        <v>0.69565217400000001</v>
      </c>
      <c r="D49">
        <v>2858</v>
      </c>
      <c r="E49">
        <v>0.792270531</v>
      </c>
    </row>
    <row r="50" spans="1:5" x14ac:dyDescent="0.3">
      <c r="A50">
        <v>48001</v>
      </c>
      <c r="B50">
        <v>0.69565217400000001</v>
      </c>
      <c r="D50">
        <v>2908</v>
      </c>
      <c r="E50">
        <v>0.792270531</v>
      </c>
    </row>
    <row r="51" spans="1:5" x14ac:dyDescent="0.3">
      <c r="A51">
        <v>49001</v>
      </c>
      <c r="B51">
        <v>0.69565217400000001</v>
      </c>
      <c r="D51">
        <v>2958</v>
      </c>
      <c r="E51">
        <v>0.792270531</v>
      </c>
    </row>
    <row r="52" spans="1:5" x14ac:dyDescent="0.3">
      <c r="A52">
        <v>50001</v>
      </c>
      <c r="B52">
        <v>0.69565217400000001</v>
      </c>
      <c r="D52">
        <v>3008</v>
      </c>
      <c r="E52">
        <v>0.792270531</v>
      </c>
    </row>
    <row r="53" spans="1:5" x14ac:dyDescent="0.3">
      <c r="A53">
        <v>51001</v>
      </c>
      <c r="B53">
        <v>0.69565217400000001</v>
      </c>
      <c r="D53">
        <v>3058</v>
      </c>
      <c r="E53">
        <v>0.792270531</v>
      </c>
    </row>
    <row r="54" spans="1:5" x14ac:dyDescent="0.3">
      <c r="A54">
        <v>52001</v>
      </c>
      <c r="B54">
        <v>0.69565217400000001</v>
      </c>
      <c r="D54">
        <v>3108</v>
      </c>
      <c r="E54">
        <v>0.792270531</v>
      </c>
    </row>
    <row r="55" spans="1:5" x14ac:dyDescent="0.3">
      <c r="A55">
        <v>53001</v>
      </c>
      <c r="B55">
        <v>0.69565217400000001</v>
      </c>
      <c r="D55">
        <v>3158</v>
      </c>
      <c r="E55">
        <v>0.792270531</v>
      </c>
    </row>
    <row r="56" spans="1:5" x14ac:dyDescent="0.3">
      <c r="A56">
        <v>54001</v>
      </c>
      <c r="B56">
        <v>0.69565217400000001</v>
      </c>
      <c r="D56">
        <v>3208</v>
      </c>
      <c r="E56">
        <v>0.792270531</v>
      </c>
    </row>
    <row r="57" spans="1:5" x14ac:dyDescent="0.3">
      <c r="A57">
        <v>55001</v>
      </c>
      <c r="B57">
        <v>0.69565217400000001</v>
      </c>
      <c r="D57">
        <v>3258</v>
      </c>
      <c r="E57">
        <v>0.792270531</v>
      </c>
    </row>
    <row r="58" spans="1:5" x14ac:dyDescent="0.3">
      <c r="A58">
        <v>56001</v>
      </c>
      <c r="B58">
        <v>0.69565217400000001</v>
      </c>
      <c r="D58">
        <v>3308</v>
      </c>
      <c r="E58">
        <v>0.792270531</v>
      </c>
    </row>
    <row r="59" spans="1:5" x14ac:dyDescent="0.3">
      <c r="A59">
        <v>57001</v>
      </c>
      <c r="B59">
        <v>0.69565217400000001</v>
      </c>
      <c r="D59">
        <v>3358</v>
      </c>
      <c r="E59">
        <v>0.792270531</v>
      </c>
    </row>
    <row r="60" spans="1:5" x14ac:dyDescent="0.3">
      <c r="A60">
        <v>58001</v>
      </c>
      <c r="B60">
        <v>0.69565217400000001</v>
      </c>
      <c r="D60">
        <v>3408</v>
      </c>
      <c r="E60">
        <v>0.792270531</v>
      </c>
    </row>
    <row r="61" spans="1:5" x14ac:dyDescent="0.3">
      <c r="A61">
        <v>59001</v>
      </c>
      <c r="B61">
        <v>0.69565217400000001</v>
      </c>
      <c r="D61">
        <v>3458</v>
      </c>
      <c r="E61">
        <v>0.66984944199999996</v>
      </c>
    </row>
    <row r="62" spans="1:5" x14ac:dyDescent="0.3">
      <c r="A62">
        <v>60001</v>
      </c>
      <c r="B62">
        <v>0.69565217400000001</v>
      </c>
      <c r="D62">
        <v>3508</v>
      </c>
      <c r="E62">
        <v>0.66984944199999996</v>
      </c>
    </row>
    <row r="63" spans="1:5" x14ac:dyDescent="0.3">
      <c r="A63">
        <v>61001</v>
      </c>
      <c r="B63">
        <v>0.69565217400000001</v>
      </c>
      <c r="D63">
        <v>3558</v>
      </c>
      <c r="E63">
        <v>0.66984944199999996</v>
      </c>
    </row>
    <row r="64" spans="1:5" x14ac:dyDescent="0.3">
      <c r="A64">
        <v>62001</v>
      </c>
      <c r="B64">
        <v>0.69565217400000001</v>
      </c>
      <c r="D64">
        <v>3608</v>
      </c>
      <c r="E64">
        <v>0.66984944199999996</v>
      </c>
    </row>
    <row r="65" spans="1:5" x14ac:dyDescent="0.3">
      <c r="A65">
        <v>63001</v>
      </c>
      <c r="B65">
        <v>0.69565217400000001</v>
      </c>
      <c r="D65">
        <v>3658</v>
      </c>
      <c r="E65">
        <v>0.66984944199999996</v>
      </c>
    </row>
    <row r="66" spans="1:5" x14ac:dyDescent="0.3">
      <c r="A66">
        <v>64001</v>
      </c>
      <c r="B66">
        <v>0.69565217400000001</v>
      </c>
      <c r="D66">
        <v>3708</v>
      </c>
      <c r="E66">
        <v>0.66984944199999996</v>
      </c>
    </row>
    <row r="67" spans="1:5" x14ac:dyDescent="0.3">
      <c r="A67">
        <v>65001</v>
      </c>
      <c r="B67">
        <v>0.69565217400000001</v>
      </c>
      <c r="D67">
        <v>3758</v>
      </c>
      <c r="E67">
        <v>0.66984944199999996</v>
      </c>
    </row>
    <row r="68" spans="1:5" x14ac:dyDescent="0.3">
      <c r="A68">
        <v>66001</v>
      </c>
      <c r="B68">
        <v>0.69565217400000001</v>
      </c>
      <c r="D68">
        <v>3808</v>
      </c>
      <c r="E68">
        <v>0.66984944199999996</v>
      </c>
    </row>
    <row r="69" spans="1:5" x14ac:dyDescent="0.3">
      <c r="A69">
        <v>67001</v>
      </c>
      <c r="B69">
        <v>0.69565217400000001</v>
      </c>
      <c r="D69">
        <v>3858</v>
      </c>
      <c r="E69">
        <v>0.66984944199999996</v>
      </c>
    </row>
    <row r="70" spans="1:5" x14ac:dyDescent="0.3">
      <c r="A70">
        <v>68001</v>
      </c>
      <c r="B70">
        <v>0.69565217400000001</v>
      </c>
      <c r="D70">
        <v>3908</v>
      </c>
      <c r="E70">
        <v>0.66984944199999996</v>
      </c>
    </row>
    <row r="71" spans="1:5" x14ac:dyDescent="0.3">
      <c r="A71">
        <v>69001</v>
      </c>
      <c r="B71">
        <v>0.69565217400000001</v>
      </c>
      <c r="D71">
        <v>3958</v>
      </c>
      <c r="E71">
        <v>0.66984944199999996</v>
      </c>
    </row>
    <row r="72" spans="1:5" x14ac:dyDescent="0.3">
      <c r="A72">
        <v>70001</v>
      </c>
      <c r="B72">
        <v>0.69565217400000001</v>
      </c>
      <c r="D72">
        <v>4008</v>
      </c>
      <c r="E72">
        <v>0.66984944199999996</v>
      </c>
    </row>
    <row r="73" spans="1:5" x14ac:dyDescent="0.3">
      <c r="A73">
        <v>71001</v>
      </c>
      <c r="B73">
        <v>0.69565217400000001</v>
      </c>
      <c r="D73">
        <v>4058</v>
      </c>
      <c r="E73">
        <v>0.66984944199999996</v>
      </c>
    </row>
    <row r="74" spans="1:5" x14ac:dyDescent="0.3">
      <c r="A74">
        <v>72001</v>
      </c>
      <c r="B74">
        <v>0.69565217400000001</v>
      </c>
      <c r="D74">
        <v>4108</v>
      </c>
      <c r="E74">
        <v>0.66984944199999996</v>
      </c>
    </row>
    <row r="75" spans="1:5" x14ac:dyDescent="0.3">
      <c r="A75">
        <v>73001</v>
      </c>
      <c r="B75">
        <v>0.69565217400000001</v>
      </c>
      <c r="D75">
        <v>4158</v>
      </c>
      <c r="E75">
        <v>0.66984944199999996</v>
      </c>
    </row>
    <row r="76" spans="1:5" x14ac:dyDescent="0.3">
      <c r="A76">
        <v>74001</v>
      </c>
      <c r="B76">
        <v>0.69565217400000001</v>
      </c>
      <c r="D76">
        <v>4208</v>
      </c>
      <c r="E76">
        <v>0.66984944199999996</v>
      </c>
    </row>
    <row r="77" spans="1:5" x14ac:dyDescent="0.3">
      <c r="A77">
        <v>75001</v>
      </c>
      <c r="B77">
        <v>0.69565217400000001</v>
      </c>
      <c r="D77">
        <v>4258</v>
      </c>
      <c r="E77">
        <v>0.66984944199999996</v>
      </c>
    </row>
    <row r="78" spans="1:5" x14ac:dyDescent="0.3">
      <c r="A78">
        <v>76001</v>
      </c>
      <c r="B78">
        <v>0.69565217400000001</v>
      </c>
      <c r="D78">
        <v>4308</v>
      </c>
      <c r="E78">
        <v>0.66984944199999996</v>
      </c>
    </row>
    <row r="79" spans="1:5" x14ac:dyDescent="0.3">
      <c r="A79">
        <v>77001</v>
      </c>
      <c r="B79">
        <v>0.69565217400000001</v>
      </c>
      <c r="D79">
        <v>4358</v>
      </c>
      <c r="E79">
        <v>0.66984944199999996</v>
      </c>
    </row>
    <row r="80" spans="1:5" x14ac:dyDescent="0.3">
      <c r="A80">
        <v>78001</v>
      </c>
      <c r="B80">
        <v>0.69565217400000001</v>
      </c>
      <c r="D80">
        <v>4408</v>
      </c>
      <c r="E80">
        <v>0.66984944199999996</v>
      </c>
    </row>
    <row r="81" spans="4:5" x14ac:dyDescent="0.3">
      <c r="D81">
        <v>4458</v>
      </c>
      <c r="E81">
        <v>0.66984944199999996</v>
      </c>
    </row>
    <row r="82" spans="4:5" x14ac:dyDescent="0.3">
      <c r="D82">
        <v>4508</v>
      </c>
      <c r="E82">
        <v>0.66984944199999996</v>
      </c>
    </row>
    <row r="83" spans="4:5" x14ac:dyDescent="0.3">
      <c r="D83">
        <v>4558</v>
      </c>
      <c r="E83">
        <v>0.66984944199999996</v>
      </c>
    </row>
    <row r="84" spans="4:5" x14ac:dyDescent="0.3">
      <c r="D84">
        <v>4608</v>
      </c>
      <c r="E84">
        <v>0.66984944199999996</v>
      </c>
    </row>
    <row r="85" spans="4:5" x14ac:dyDescent="0.3">
      <c r="D85">
        <v>4658</v>
      </c>
      <c r="E85">
        <v>0.66984944199999996</v>
      </c>
    </row>
    <row r="86" spans="4:5" x14ac:dyDescent="0.3">
      <c r="D86">
        <v>4708</v>
      </c>
      <c r="E86">
        <v>0.66984944199999996</v>
      </c>
    </row>
    <row r="87" spans="4:5" x14ac:dyDescent="0.3">
      <c r="D87">
        <v>4758</v>
      </c>
      <c r="E87">
        <v>0.66984944199999996</v>
      </c>
    </row>
    <row r="88" spans="4:5" x14ac:dyDescent="0.3">
      <c r="D88">
        <v>4808</v>
      </c>
      <c r="E88">
        <v>0.66984944199999996</v>
      </c>
    </row>
    <row r="89" spans="4:5" x14ac:dyDescent="0.3">
      <c r="D89">
        <v>4858</v>
      </c>
      <c r="E89">
        <v>0.66984944199999996</v>
      </c>
    </row>
    <row r="90" spans="4:5" x14ac:dyDescent="0.3">
      <c r="D90">
        <v>4908</v>
      </c>
      <c r="E90">
        <v>0.66984944199999996</v>
      </c>
    </row>
    <row r="91" spans="4:5" x14ac:dyDescent="0.3">
      <c r="D91">
        <v>4958</v>
      </c>
      <c r="E91">
        <v>0.66984944199999996</v>
      </c>
    </row>
    <row r="92" spans="4:5" x14ac:dyDescent="0.3">
      <c r="D92">
        <v>5008</v>
      </c>
      <c r="E92">
        <v>0.66984944199999996</v>
      </c>
    </row>
    <row r="93" spans="4:5" x14ac:dyDescent="0.3">
      <c r="D93">
        <v>5058</v>
      </c>
      <c r="E93">
        <v>0.66984944199999996</v>
      </c>
    </row>
    <row r="94" spans="4:5" x14ac:dyDescent="0.3">
      <c r="D94">
        <v>5108</v>
      </c>
      <c r="E94">
        <v>0.66984944199999996</v>
      </c>
    </row>
    <row r="95" spans="4:5" x14ac:dyDescent="0.3">
      <c r="D95">
        <v>5158</v>
      </c>
      <c r="E95">
        <v>0.66984944199999996</v>
      </c>
    </row>
    <row r="96" spans="4:5" x14ac:dyDescent="0.3">
      <c r="D96">
        <v>5208</v>
      </c>
      <c r="E96">
        <v>0.66984944199999996</v>
      </c>
    </row>
    <row r="97" spans="4:5" x14ac:dyDescent="0.3">
      <c r="D97">
        <v>5258</v>
      </c>
      <c r="E97">
        <v>0.66984944199999996</v>
      </c>
    </row>
    <row r="98" spans="4:5" x14ac:dyDescent="0.3">
      <c r="D98">
        <v>5308</v>
      </c>
      <c r="E98">
        <v>0.66984944199999996</v>
      </c>
    </row>
    <row r="99" spans="4:5" x14ac:dyDescent="0.3">
      <c r="D99">
        <v>5358</v>
      </c>
      <c r="E99">
        <v>0.66984944199999996</v>
      </c>
    </row>
    <row r="100" spans="4:5" x14ac:dyDescent="0.3">
      <c r="D100">
        <v>5408</v>
      </c>
      <c r="E100">
        <v>0.66984944199999996</v>
      </c>
    </row>
    <row r="101" spans="4:5" x14ac:dyDescent="0.3">
      <c r="D101">
        <v>5458</v>
      </c>
      <c r="E101">
        <v>0.66984944199999996</v>
      </c>
    </row>
    <row r="102" spans="4:5" x14ac:dyDescent="0.3">
      <c r="D102">
        <v>5508</v>
      </c>
      <c r="E102">
        <v>0.66984944199999996</v>
      </c>
    </row>
    <row r="103" spans="4:5" x14ac:dyDescent="0.3">
      <c r="D103">
        <v>5558</v>
      </c>
      <c r="E103">
        <v>0.66984944199999996</v>
      </c>
    </row>
    <row r="104" spans="4:5" x14ac:dyDescent="0.3">
      <c r="D104">
        <v>5608</v>
      </c>
      <c r="E104">
        <v>0.66984944199999996</v>
      </c>
    </row>
    <row r="105" spans="4:5" x14ac:dyDescent="0.3">
      <c r="D105">
        <v>5658</v>
      </c>
      <c r="E105">
        <v>0.66984944199999996</v>
      </c>
    </row>
    <row r="106" spans="4:5" x14ac:dyDescent="0.3">
      <c r="D106">
        <v>5708</v>
      </c>
      <c r="E106">
        <v>0.66984944199999996</v>
      </c>
    </row>
    <row r="107" spans="4:5" x14ac:dyDescent="0.3">
      <c r="D107">
        <v>5758</v>
      </c>
      <c r="E107">
        <v>0.66984944199999996</v>
      </c>
    </row>
    <row r="108" spans="4:5" x14ac:dyDescent="0.3">
      <c r="D108">
        <v>5808</v>
      </c>
      <c r="E108">
        <v>0.66984944199999996</v>
      </c>
    </row>
    <row r="109" spans="4:5" x14ac:dyDescent="0.3">
      <c r="D109">
        <v>5858</v>
      </c>
      <c r="E109">
        <v>0.66984944199999996</v>
      </c>
    </row>
    <row r="110" spans="4:5" x14ac:dyDescent="0.3">
      <c r="D110">
        <v>5908</v>
      </c>
      <c r="E110">
        <v>0.66984944199999996</v>
      </c>
    </row>
    <row r="111" spans="4:5" x14ac:dyDescent="0.3">
      <c r="D111">
        <v>5958</v>
      </c>
      <c r="E111">
        <v>0.66984944199999996</v>
      </c>
    </row>
    <row r="112" spans="4:5" x14ac:dyDescent="0.3">
      <c r="D112">
        <v>6008</v>
      </c>
      <c r="E112">
        <v>0.66984944199999996</v>
      </c>
    </row>
    <row r="113" spans="4:5" x14ac:dyDescent="0.3">
      <c r="D113">
        <v>6058</v>
      </c>
      <c r="E113">
        <v>0.66984944199999996</v>
      </c>
    </row>
    <row r="114" spans="4:5" x14ac:dyDescent="0.3">
      <c r="D114">
        <v>6108</v>
      </c>
      <c r="E114">
        <v>0.66984944199999996</v>
      </c>
    </row>
    <row r="115" spans="4:5" x14ac:dyDescent="0.3">
      <c r="D115">
        <v>6158</v>
      </c>
      <c r="E115">
        <v>0.66984944199999996</v>
      </c>
    </row>
    <row r="116" spans="4:5" x14ac:dyDescent="0.3">
      <c r="D116">
        <v>6208</v>
      </c>
      <c r="E116">
        <v>0.66984944199999996</v>
      </c>
    </row>
    <row r="117" spans="4:5" x14ac:dyDescent="0.3">
      <c r="D117">
        <v>6258</v>
      </c>
      <c r="E117">
        <v>0.66984944199999996</v>
      </c>
    </row>
    <row r="118" spans="4:5" x14ac:dyDescent="0.3">
      <c r="D118">
        <v>6308</v>
      </c>
      <c r="E118">
        <v>0.66984944199999996</v>
      </c>
    </row>
    <row r="119" spans="4:5" x14ac:dyDescent="0.3">
      <c r="D119">
        <v>6358</v>
      </c>
      <c r="E119">
        <v>0.66984944199999996</v>
      </c>
    </row>
    <row r="120" spans="4:5" x14ac:dyDescent="0.3">
      <c r="D120">
        <v>6408</v>
      </c>
      <c r="E120">
        <v>0.66984944199999996</v>
      </c>
    </row>
    <row r="121" spans="4:5" x14ac:dyDescent="0.3">
      <c r="D121">
        <v>6458</v>
      </c>
      <c r="E121">
        <v>0.66984944199999996</v>
      </c>
    </row>
    <row r="122" spans="4:5" x14ac:dyDescent="0.3">
      <c r="D122">
        <v>6508</v>
      </c>
      <c r="E122">
        <v>0.66984944199999996</v>
      </c>
    </row>
    <row r="123" spans="4:5" x14ac:dyDescent="0.3">
      <c r="D123">
        <v>6558</v>
      </c>
      <c r="E123">
        <v>0.66984944199999996</v>
      </c>
    </row>
    <row r="124" spans="4:5" x14ac:dyDescent="0.3">
      <c r="D124">
        <v>6608</v>
      </c>
      <c r="E124">
        <v>0.66984944199999996</v>
      </c>
    </row>
    <row r="125" spans="4:5" x14ac:dyDescent="0.3">
      <c r="D125">
        <v>6658</v>
      </c>
      <c r="E125">
        <v>0.66984944199999996</v>
      </c>
    </row>
    <row r="126" spans="4:5" x14ac:dyDescent="0.3">
      <c r="D126">
        <v>6708</v>
      </c>
      <c r="E126">
        <v>0.66984944199999996</v>
      </c>
    </row>
    <row r="127" spans="4:5" x14ac:dyDescent="0.3">
      <c r="D127">
        <v>6758</v>
      </c>
      <c r="E127">
        <v>0.66984944199999996</v>
      </c>
    </row>
    <row r="128" spans="4:5" x14ac:dyDescent="0.3">
      <c r="D128">
        <v>6808</v>
      </c>
      <c r="E128">
        <v>0.66984944199999996</v>
      </c>
    </row>
    <row r="129" spans="4:5" x14ac:dyDescent="0.3">
      <c r="D129">
        <v>6858</v>
      </c>
      <c r="E129">
        <v>0.66984944199999996</v>
      </c>
    </row>
    <row r="130" spans="4:5" x14ac:dyDescent="0.3">
      <c r="D130">
        <v>6908</v>
      </c>
      <c r="E130">
        <v>0.66984944199999996</v>
      </c>
    </row>
    <row r="131" spans="4:5" x14ac:dyDescent="0.3">
      <c r="D131">
        <v>6958</v>
      </c>
      <c r="E131">
        <v>0.66984944199999996</v>
      </c>
    </row>
    <row r="132" spans="4:5" x14ac:dyDescent="0.3">
      <c r="D132">
        <v>7008</v>
      </c>
      <c r="E132">
        <v>0.66984944199999996</v>
      </c>
    </row>
    <row r="133" spans="4:5" x14ac:dyDescent="0.3">
      <c r="D133">
        <v>7058</v>
      </c>
      <c r="E133">
        <v>0.66984944199999996</v>
      </c>
    </row>
    <row r="134" spans="4:5" x14ac:dyDescent="0.3">
      <c r="D134">
        <v>7108</v>
      </c>
      <c r="E134">
        <v>0.66984944199999996</v>
      </c>
    </row>
    <row r="135" spans="4:5" x14ac:dyDescent="0.3">
      <c r="D135">
        <v>7158</v>
      </c>
      <c r="E135">
        <v>0.66984944199999996</v>
      </c>
    </row>
    <row r="136" spans="4:5" x14ac:dyDescent="0.3">
      <c r="D136">
        <v>7208</v>
      </c>
      <c r="E136">
        <v>0.66984944199999996</v>
      </c>
    </row>
    <row r="137" spans="4:5" x14ac:dyDescent="0.3">
      <c r="D137">
        <v>7258</v>
      </c>
      <c r="E137">
        <v>0.66984944199999996</v>
      </c>
    </row>
    <row r="138" spans="4:5" x14ac:dyDescent="0.3">
      <c r="D138">
        <v>7308</v>
      </c>
      <c r="E138">
        <v>0.66984944199999996</v>
      </c>
    </row>
    <row r="139" spans="4:5" x14ac:dyDescent="0.3">
      <c r="D139">
        <v>7358</v>
      </c>
      <c r="E139">
        <v>0.66984944199999996</v>
      </c>
    </row>
    <row r="140" spans="4:5" x14ac:dyDescent="0.3">
      <c r="D140">
        <v>7408</v>
      </c>
      <c r="E140">
        <v>0.66984944199999996</v>
      </c>
    </row>
    <row r="141" spans="4:5" x14ac:dyDescent="0.3">
      <c r="D141">
        <v>7458</v>
      </c>
      <c r="E141">
        <v>0.66984944199999996</v>
      </c>
    </row>
    <row r="142" spans="4:5" x14ac:dyDescent="0.3">
      <c r="D142">
        <v>7508</v>
      </c>
      <c r="E142">
        <v>0.66984944199999996</v>
      </c>
    </row>
    <row r="143" spans="4:5" x14ac:dyDescent="0.3">
      <c r="D143">
        <v>7558</v>
      </c>
      <c r="E143">
        <v>0.66984944199999996</v>
      </c>
    </row>
    <row r="144" spans="4:5" x14ac:dyDescent="0.3">
      <c r="D144">
        <v>7608</v>
      </c>
      <c r="E144">
        <v>0.66984944199999996</v>
      </c>
    </row>
    <row r="145" spans="4:5" x14ac:dyDescent="0.3">
      <c r="D145">
        <v>7658</v>
      </c>
      <c r="E145">
        <v>0.66984944199999996</v>
      </c>
    </row>
    <row r="146" spans="4:5" x14ac:dyDescent="0.3">
      <c r="D146">
        <v>7708</v>
      </c>
      <c r="E146">
        <v>0.66984944199999996</v>
      </c>
    </row>
    <row r="147" spans="4:5" x14ac:dyDescent="0.3">
      <c r="D147">
        <v>7758</v>
      </c>
      <c r="E147">
        <v>0.66984944199999996</v>
      </c>
    </row>
    <row r="148" spans="4:5" x14ac:dyDescent="0.3">
      <c r="D148">
        <v>7808</v>
      </c>
      <c r="E148">
        <v>0.66984944199999996</v>
      </c>
    </row>
    <row r="149" spans="4:5" x14ac:dyDescent="0.3">
      <c r="D149">
        <v>7858</v>
      </c>
      <c r="E149">
        <v>0.66984944199999996</v>
      </c>
    </row>
    <row r="150" spans="4:5" x14ac:dyDescent="0.3">
      <c r="D150">
        <v>7908</v>
      </c>
      <c r="E150">
        <v>0.66984944199999996</v>
      </c>
    </row>
    <row r="151" spans="4:5" x14ac:dyDescent="0.3">
      <c r="D151">
        <v>7958</v>
      </c>
      <c r="E151">
        <v>0.66984944199999996</v>
      </c>
    </row>
    <row r="152" spans="4:5" x14ac:dyDescent="0.3">
      <c r="D152">
        <v>8008</v>
      </c>
      <c r="E152">
        <v>0.66984944199999996</v>
      </c>
    </row>
    <row r="153" spans="4:5" x14ac:dyDescent="0.3">
      <c r="D153">
        <v>8058</v>
      </c>
      <c r="E153">
        <v>0.66984944199999996</v>
      </c>
    </row>
    <row r="154" spans="4:5" x14ac:dyDescent="0.3">
      <c r="D154">
        <v>8108</v>
      </c>
      <c r="E154">
        <v>0.66984944199999996</v>
      </c>
    </row>
    <row r="155" spans="4:5" x14ac:dyDescent="0.3">
      <c r="D155">
        <v>8158</v>
      </c>
      <c r="E155">
        <v>0.66984944199999996</v>
      </c>
    </row>
    <row r="156" spans="4:5" x14ac:dyDescent="0.3">
      <c r="D156">
        <v>8208</v>
      </c>
      <c r="E156">
        <v>0.66984944199999996</v>
      </c>
    </row>
    <row r="157" spans="4:5" x14ac:dyDescent="0.3">
      <c r="D157">
        <v>8258</v>
      </c>
      <c r="E157">
        <v>0.66984944199999996</v>
      </c>
    </row>
    <row r="158" spans="4:5" x14ac:dyDescent="0.3">
      <c r="D158">
        <v>8308</v>
      </c>
      <c r="E158">
        <v>0.66984944199999996</v>
      </c>
    </row>
    <row r="159" spans="4:5" x14ac:dyDescent="0.3">
      <c r="D159">
        <v>8358</v>
      </c>
      <c r="E159">
        <v>0.66984944199999996</v>
      </c>
    </row>
    <row r="160" spans="4:5" x14ac:dyDescent="0.3">
      <c r="D160">
        <v>8408</v>
      </c>
      <c r="E160">
        <v>0.66984944199999996</v>
      </c>
    </row>
    <row r="161" spans="4:5" x14ac:dyDescent="0.3">
      <c r="D161">
        <v>8458</v>
      </c>
      <c r="E161">
        <v>0.66984944199999996</v>
      </c>
    </row>
    <row r="162" spans="4:5" x14ac:dyDescent="0.3">
      <c r="D162">
        <v>8508</v>
      </c>
      <c r="E162">
        <v>0.66984944199999996</v>
      </c>
    </row>
    <row r="163" spans="4:5" x14ac:dyDescent="0.3">
      <c r="D163">
        <v>8558</v>
      </c>
      <c r="E163">
        <v>0.66984944199999996</v>
      </c>
    </row>
    <row r="164" spans="4:5" x14ac:dyDescent="0.3">
      <c r="D164">
        <v>8608</v>
      </c>
      <c r="E164">
        <v>0.66984944199999996</v>
      </c>
    </row>
    <row r="165" spans="4:5" x14ac:dyDescent="0.3">
      <c r="D165">
        <v>8658</v>
      </c>
      <c r="E165">
        <v>0.66984944199999996</v>
      </c>
    </row>
    <row r="166" spans="4:5" x14ac:dyDescent="0.3">
      <c r="D166">
        <v>8708</v>
      </c>
      <c r="E166">
        <v>0.66984944199999996</v>
      </c>
    </row>
    <row r="167" spans="4:5" x14ac:dyDescent="0.3">
      <c r="D167">
        <v>8758</v>
      </c>
      <c r="E167">
        <v>0.66984944199999996</v>
      </c>
    </row>
    <row r="168" spans="4:5" x14ac:dyDescent="0.3">
      <c r="D168">
        <v>8808</v>
      </c>
      <c r="E168">
        <v>0.66984944199999996</v>
      </c>
    </row>
    <row r="169" spans="4:5" x14ac:dyDescent="0.3">
      <c r="D169">
        <v>8858</v>
      </c>
      <c r="E169">
        <v>0.66984944199999996</v>
      </c>
    </row>
    <row r="170" spans="4:5" x14ac:dyDescent="0.3">
      <c r="D170">
        <v>8908</v>
      </c>
      <c r="E170">
        <v>0.66984944199999996</v>
      </c>
    </row>
    <row r="171" spans="4:5" x14ac:dyDescent="0.3">
      <c r="D171">
        <v>8958</v>
      </c>
      <c r="E171">
        <v>0.66984944199999996</v>
      </c>
    </row>
    <row r="172" spans="4:5" x14ac:dyDescent="0.3">
      <c r="D172">
        <v>9008</v>
      </c>
      <c r="E172">
        <v>0.66984944199999996</v>
      </c>
    </row>
    <row r="173" spans="4:5" x14ac:dyDescent="0.3">
      <c r="D173">
        <v>9058</v>
      </c>
      <c r="E173">
        <v>0.66984944199999996</v>
      </c>
    </row>
    <row r="174" spans="4:5" x14ac:dyDescent="0.3">
      <c r="D174">
        <v>9108</v>
      </c>
      <c r="E174">
        <v>0.66984944199999996</v>
      </c>
    </row>
    <row r="175" spans="4:5" x14ac:dyDescent="0.3">
      <c r="D175">
        <v>9158</v>
      </c>
      <c r="E175">
        <v>0.66984944199999996</v>
      </c>
    </row>
    <row r="176" spans="4:5" x14ac:dyDescent="0.3">
      <c r="D176">
        <v>9208</v>
      </c>
      <c r="E176">
        <v>0.66984944199999996</v>
      </c>
    </row>
    <row r="177" spans="4:5" x14ac:dyDescent="0.3">
      <c r="D177">
        <v>9258</v>
      </c>
      <c r="E177">
        <v>0.66984944199999996</v>
      </c>
    </row>
    <row r="178" spans="4:5" x14ac:dyDescent="0.3">
      <c r="D178">
        <v>9308</v>
      </c>
      <c r="E178">
        <v>0.66984944199999996</v>
      </c>
    </row>
    <row r="179" spans="4:5" x14ac:dyDescent="0.3">
      <c r="D179">
        <v>9358</v>
      </c>
      <c r="E179">
        <v>0.66984944199999996</v>
      </c>
    </row>
    <row r="180" spans="4:5" x14ac:dyDescent="0.3">
      <c r="D180">
        <v>9408</v>
      </c>
      <c r="E180">
        <v>0.66984944199999996</v>
      </c>
    </row>
    <row r="181" spans="4:5" x14ac:dyDescent="0.3">
      <c r="D181">
        <v>9458</v>
      </c>
      <c r="E181">
        <v>0.66984944199999996</v>
      </c>
    </row>
    <row r="182" spans="4:5" x14ac:dyDescent="0.3">
      <c r="D182">
        <v>9508</v>
      </c>
      <c r="E182">
        <v>0.66984944199999996</v>
      </c>
    </row>
    <row r="183" spans="4:5" x14ac:dyDescent="0.3">
      <c r="D183">
        <v>9558</v>
      </c>
      <c r="E183">
        <v>0.66984944199999996</v>
      </c>
    </row>
    <row r="184" spans="4:5" x14ac:dyDescent="0.3">
      <c r="D184">
        <v>9608</v>
      </c>
      <c r="E184">
        <v>0.66984944199999996</v>
      </c>
    </row>
    <row r="185" spans="4:5" x14ac:dyDescent="0.3">
      <c r="D185">
        <v>9658</v>
      </c>
      <c r="E185">
        <v>0.66984944199999996</v>
      </c>
    </row>
    <row r="186" spans="4:5" x14ac:dyDescent="0.3">
      <c r="D186">
        <v>9708</v>
      </c>
      <c r="E186">
        <v>0.66984944199999996</v>
      </c>
    </row>
    <row r="187" spans="4:5" x14ac:dyDescent="0.3">
      <c r="D187">
        <v>9758</v>
      </c>
      <c r="E187">
        <v>0.66984944199999996</v>
      </c>
    </row>
    <row r="188" spans="4:5" x14ac:dyDescent="0.3">
      <c r="D188">
        <v>9808</v>
      </c>
      <c r="E188">
        <v>0.66984944199999996</v>
      </c>
    </row>
    <row r="189" spans="4:5" x14ac:dyDescent="0.3">
      <c r="D189">
        <v>9858</v>
      </c>
      <c r="E189">
        <v>0.66984944199999996</v>
      </c>
    </row>
    <row r="190" spans="4:5" x14ac:dyDescent="0.3">
      <c r="D190">
        <v>9908</v>
      </c>
      <c r="E190">
        <v>0.66984944199999996</v>
      </c>
    </row>
    <row r="191" spans="4:5" x14ac:dyDescent="0.3">
      <c r="D191">
        <v>9958</v>
      </c>
      <c r="E191">
        <v>0.66984944199999996</v>
      </c>
    </row>
    <row r="192" spans="4:5" x14ac:dyDescent="0.3">
      <c r="D192">
        <v>10008</v>
      </c>
      <c r="E192">
        <v>0.66984944199999996</v>
      </c>
    </row>
    <row r="193" spans="4:5" x14ac:dyDescent="0.3">
      <c r="D193">
        <v>10058</v>
      </c>
      <c r="E193">
        <v>0.66984944199999996</v>
      </c>
    </row>
    <row r="194" spans="4:5" x14ac:dyDescent="0.3">
      <c r="D194">
        <v>10108</v>
      </c>
      <c r="E194">
        <v>0.66984944199999996</v>
      </c>
    </row>
    <row r="195" spans="4:5" x14ac:dyDescent="0.3">
      <c r="D195">
        <v>10158</v>
      </c>
      <c r="E195">
        <v>0.66984944199999996</v>
      </c>
    </row>
    <row r="196" spans="4:5" x14ac:dyDescent="0.3">
      <c r="D196">
        <v>10208</v>
      </c>
      <c r="E196">
        <v>0.66984944199999996</v>
      </c>
    </row>
    <row r="197" spans="4:5" x14ac:dyDescent="0.3">
      <c r="D197">
        <v>10258</v>
      </c>
      <c r="E197">
        <v>0.66984944199999996</v>
      </c>
    </row>
    <row r="198" spans="4:5" x14ac:dyDescent="0.3">
      <c r="D198">
        <v>10308</v>
      </c>
      <c r="E198">
        <v>0.66984944199999996</v>
      </c>
    </row>
    <row r="199" spans="4:5" x14ac:dyDescent="0.3">
      <c r="D199">
        <v>10358</v>
      </c>
      <c r="E199">
        <v>0.66984944199999996</v>
      </c>
    </row>
    <row r="200" spans="4:5" x14ac:dyDescent="0.3">
      <c r="D200">
        <v>10408</v>
      </c>
      <c r="E200">
        <v>0.66984944199999996</v>
      </c>
    </row>
    <row r="201" spans="4:5" x14ac:dyDescent="0.3">
      <c r="D201">
        <v>10458</v>
      </c>
      <c r="E201">
        <v>0.66984944199999996</v>
      </c>
    </row>
    <row r="202" spans="4:5" x14ac:dyDescent="0.3">
      <c r="D202">
        <v>10508</v>
      </c>
      <c r="E202">
        <v>0.66984944199999996</v>
      </c>
    </row>
    <row r="203" spans="4:5" x14ac:dyDescent="0.3">
      <c r="D203">
        <v>10558</v>
      </c>
      <c r="E203">
        <v>0.66984944199999996</v>
      </c>
    </row>
    <row r="204" spans="4:5" x14ac:dyDescent="0.3">
      <c r="D204">
        <v>10608</v>
      </c>
      <c r="E204">
        <v>0.66984944199999996</v>
      </c>
    </row>
    <row r="205" spans="4:5" x14ac:dyDescent="0.3">
      <c r="D205">
        <v>10658</v>
      </c>
      <c r="E205">
        <v>0.66984944199999996</v>
      </c>
    </row>
    <row r="206" spans="4:5" x14ac:dyDescent="0.3">
      <c r="D206">
        <v>10708</v>
      </c>
      <c r="E206">
        <v>0.66984944199999996</v>
      </c>
    </row>
    <row r="207" spans="4:5" x14ac:dyDescent="0.3">
      <c r="D207">
        <v>10758</v>
      </c>
      <c r="E207">
        <v>0.66984944199999996</v>
      </c>
    </row>
    <row r="208" spans="4:5" x14ac:dyDescent="0.3">
      <c r="D208">
        <v>10808</v>
      </c>
      <c r="E208">
        <v>0.66984944199999996</v>
      </c>
    </row>
    <row r="209" spans="4:5" x14ac:dyDescent="0.3">
      <c r="D209">
        <v>10858</v>
      </c>
      <c r="E209">
        <v>0.66984944199999996</v>
      </c>
    </row>
    <row r="210" spans="4:5" x14ac:dyDescent="0.3">
      <c r="D210">
        <v>10908</v>
      </c>
      <c r="E210">
        <v>0.66984944199999996</v>
      </c>
    </row>
    <row r="211" spans="4:5" x14ac:dyDescent="0.3">
      <c r="D211">
        <v>10958</v>
      </c>
      <c r="E211">
        <v>0.66984944199999996</v>
      </c>
    </row>
    <row r="212" spans="4:5" x14ac:dyDescent="0.3">
      <c r="D212">
        <v>11008</v>
      </c>
      <c r="E212">
        <v>0.66984944199999996</v>
      </c>
    </row>
    <row r="213" spans="4:5" x14ac:dyDescent="0.3">
      <c r="D213">
        <v>11058</v>
      </c>
      <c r="E213">
        <v>0.66984944199999996</v>
      </c>
    </row>
    <row r="214" spans="4:5" x14ac:dyDescent="0.3">
      <c r="D214">
        <v>11108</v>
      </c>
      <c r="E214">
        <v>0.66984944199999996</v>
      </c>
    </row>
    <row r="215" spans="4:5" x14ac:dyDescent="0.3">
      <c r="D215">
        <v>11158</v>
      </c>
      <c r="E215">
        <v>0.66984944199999996</v>
      </c>
    </row>
    <row r="216" spans="4:5" x14ac:dyDescent="0.3">
      <c r="D216">
        <v>11208</v>
      </c>
      <c r="E216">
        <v>0.66984944199999996</v>
      </c>
    </row>
    <row r="217" spans="4:5" x14ac:dyDescent="0.3">
      <c r="D217">
        <v>11258</v>
      </c>
      <c r="E217">
        <v>0.66984944199999996</v>
      </c>
    </row>
    <row r="218" spans="4:5" x14ac:dyDescent="0.3">
      <c r="D218">
        <v>11308</v>
      </c>
      <c r="E218">
        <v>0.66984944199999996</v>
      </c>
    </row>
    <row r="219" spans="4:5" x14ac:dyDescent="0.3">
      <c r="D219">
        <v>11358</v>
      </c>
      <c r="E219">
        <v>0.66984944199999996</v>
      </c>
    </row>
    <row r="220" spans="4:5" x14ac:dyDescent="0.3">
      <c r="D220">
        <v>11408</v>
      </c>
      <c r="E220">
        <v>0.66984944199999996</v>
      </c>
    </row>
    <row r="221" spans="4:5" x14ac:dyDescent="0.3">
      <c r="D221">
        <v>11458</v>
      </c>
      <c r="E221">
        <v>0.66984944199999996</v>
      </c>
    </row>
    <row r="222" spans="4:5" x14ac:dyDescent="0.3">
      <c r="D222">
        <v>11508</v>
      </c>
      <c r="E222">
        <v>0.66984944199999996</v>
      </c>
    </row>
    <row r="223" spans="4:5" x14ac:dyDescent="0.3">
      <c r="D223">
        <v>11558</v>
      </c>
      <c r="E223">
        <v>0.66984944199999996</v>
      </c>
    </row>
    <row r="224" spans="4:5" x14ac:dyDescent="0.3">
      <c r="D224">
        <v>11608</v>
      </c>
      <c r="E224">
        <v>0.66984944199999996</v>
      </c>
    </row>
    <row r="225" spans="4:5" x14ac:dyDescent="0.3">
      <c r="D225">
        <v>11658</v>
      </c>
      <c r="E225">
        <v>0.66984944199999996</v>
      </c>
    </row>
    <row r="226" spans="4:5" x14ac:dyDescent="0.3">
      <c r="D226">
        <v>11708</v>
      </c>
      <c r="E226">
        <v>0.66984944199999996</v>
      </c>
    </row>
    <row r="227" spans="4:5" x14ac:dyDescent="0.3">
      <c r="D227">
        <v>11758</v>
      </c>
      <c r="E227">
        <v>0.66984944199999996</v>
      </c>
    </row>
    <row r="228" spans="4:5" x14ac:dyDescent="0.3">
      <c r="D228">
        <v>11808</v>
      </c>
      <c r="E228">
        <v>0.66984944199999996</v>
      </c>
    </row>
    <row r="229" spans="4:5" x14ac:dyDescent="0.3">
      <c r="D229">
        <v>11858</v>
      </c>
      <c r="E229">
        <v>0.66984944199999996</v>
      </c>
    </row>
    <row r="230" spans="4:5" x14ac:dyDescent="0.3">
      <c r="D230">
        <v>11908</v>
      </c>
      <c r="E230">
        <v>0.66984944199999996</v>
      </c>
    </row>
    <row r="231" spans="4:5" x14ac:dyDescent="0.3">
      <c r="D231">
        <v>11958</v>
      </c>
      <c r="E231">
        <v>0.66984944199999996</v>
      </c>
    </row>
    <row r="232" spans="4:5" x14ac:dyDescent="0.3">
      <c r="D232">
        <v>12008</v>
      </c>
      <c r="E232">
        <v>0.66984944199999996</v>
      </c>
    </row>
    <row r="233" spans="4:5" x14ac:dyDescent="0.3">
      <c r="D233">
        <v>12058</v>
      </c>
      <c r="E233">
        <v>0.66984944199999996</v>
      </c>
    </row>
    <row r="234" spans="4:5" x14ac:dyDescent="0.3">
      <c r="D234">
        <v>12108</v>
      </c>
      <c r="E234">
        <v>0.66984944199999996</v>
      </c>
    </row>
    <row r="235" spans="4:5" x14ac:dyDescent="0.3">
      <c r="D235">
        <v>12158</v>
      </c>
      <c r="E235">
        <v>0.66984944199999996</v>
      </c>
    </row>
    <row r="236" spans="4:5" x14ac:dyDescent="0.3">
      <c r="D236">
        <v>12208</v>
      </c>
      <c r="E236">
        <v>0.66984944199999996</v>
      </c>
    </row>
    <row r="237" spans="4:5" x14ac:dyDescent="0.3">
      <c r="D237">
        <v>12258</v>
      </c>
      <c r="E237">
        <v>0.66984944199999996</v>
      </c>
    </row>
    <row r="238" spans="4:5" x14ac:dyDescent="0.3">
      <c r="D238">
        <v>12308</v>
      </c>
      <c r="E238">
        <v>0.66984944199999996</v>
      </c>
    </row>
    <row r="239" spans="4:5" x14ac:dyDescent="0.3">
      <c r="D239">
        <v>12358</v>
      </c>
      <c r="E239">
        <v>0.66984944199999996</v>
      </c>
    </row>
    <row r="240" spans="4:5" x14ac:dyDescent="0.3">
      <c r="D240">
        <v>12408</v>
      </c>
      <c r="E240">
        <v>0.66984944199999996</v>
      </c>
    </row>
    <row r="241" spans="4:5" x14ac:dyDescent="0.3">
      <c r="D241">
        <v>12458</v>
      </c>
      <c r="E241">
        <v>0.66984944199999996</v>
      </c>
    </row>
    <row r="242" spans="4:5" x14ac:dyDescent="0.3">
      <c r="D242">
        <v>12508</v>
      </c>
      <c r="E242">
        <v>0.66984944199999996</v>
      </c>
    </row>
    <row r="243" spans="4:5" x14ac:dyDescent="0.3">
      <c r="D243">
        <v>12558</v>
      </c>
      <c r="E243">
        <v>0.66984944199999996</v>
      </c>
    </row>
    <row r="244" spans="4:5" x14ac:dyDescent="0.3">
      <c r="D244">
        <v>12608</v>
      </c>
      <c r="E244">
        <v>0.66984944199999996</v>
      </c>
    </row>
    <row r="245" spans="4:5" x14ac:dyDescent="0.3">
      <c r="D245">
        <v>12658</v>
      </c>
      <c r="E245">
        <v>0.66984944199999996</v>
      </c>
    </row>
    <row r="246" spans="4:5" x14ac:dyDescent="0.3">
      <c r="D246">
        <v>12708</v>
      </c>
      <c r="E246">
        <v>0.66984944199999996</v>
      </c>
    </row>
    <row r="247" spans="4:5" x14ac:dyDescent="0.3">
      <c r="D247">
        <v>12758</v>
      </c>
      <c r="E247">
        <v>0.66984944199999996</v>
      </c>
    </row>
    <row r="248" spans="4:5" x14ac:dyDescent="0.3">
      <c r="D248">
        <v>12808</v>
      </c>
      <c r="E248">
        <v>0.66984944199999996</v>
      </c>
    </row>
    <row r="249" spans="4:5" x14ac:dyDescent="0.3">
      <c r="D249">
        <v>12858</v>
      </c>
      <c r="E249">
        <v>0.66984944199999996</v>
      </c>
    </row>
    <row r="250" spans="4:5" x14ac:dyDescent="0.3">
      <c r="D250">
        <v>12908</v>
      </c>
      <c r="E250">
        <v>0.66984944199999996</v>
      </c>
    </row>
    <row r="251" spans="4:5" x14ac:dyDescent="0.3">
      <c r="D251">
        <v>12958</v>
      </c>
      <c r="E251">
        <v>0.66984944199999996</v>
      </c>
    </row>
    <row r="252" spans="4:5" x14ac:dyDescent="0.3">
      <c r="D252">
        <v>13008</v>
      </c>
      <c r="E252">
        <v>0.66984944199999996</v>
      </c>
    </row>
    <row r="253" spans="4:5" x14ac:dyDescent="0.3">
      <c r="D253">
        <v>13058</v>
      </c>
      <c r="E253">
        <v>0.66984944199999996</v>
      </c>
    </row>
    <row r="254" spans="4:5" x14ac:dyDescent="0.3">
      <c r="D254">
        <v>13108</v>
      </c>
      <c r="E254">
        <v>0.66984944199999996</v>
      </c>
    </row>
    <row r="255" spans="4:5" x14ac:dyDescent="0.3">
      <c r="D255">
        <v>13158</v>
      </c>
      <c r="E255">
        <v>0.66984944199999996</v>
      </c>
    </row>
    <row r="256" spans="4:5" x14ac:dyDescent="0.3">
      <c r="D256">
        <v>13208</v>
      </c>
      <c r="E256">
        <v>0.66984944199999996</v>
      </c>
    </row>
    <row r="257" spans="4:5" x14ac:dyDescent="0.3">
      <c r="D257">
        <v>13258</v>
      </c>
      <c r="E257">
        <v>0.66984944199999996</v>
      </c>
    </row>
    <row r="258" spans="4:5" x14ac:dyDescent="0.3">
      <c r="D258">
        <v>13308</v>
      </c>
      <c r="E258">
        <v>0.66984944199999996</v>
      </c>
    </row>
    <row r="259" spans="4:5" x14ac:dyDescent="0.3">
      <c r="D259">
        <v>13358</v>
      </c>
      <c r="E259">
        <v>0.66984944199999996</v>
      </c>
    </row>
    <row r="260" spans="4:5" x14ac:dyDescent="0.3">
      <c r="D260">
        <v>13408</v>
      </c>
      <c r="E260">
        <v>0.66984944199999996</v>
      </c>
    </row>
    <row r="261" spans="4:5" x14ac:dyDescent="0.3">
      <c r="D261">
        <v>13458</v>
      </c>
      <c r="E261">
        <v>0.66984944199999996</v>
      </c>
    </row>
    <row r="262" spans="4:5" x14ac:dyDescent="0.3">
      <c r="D262">
        <v>13508</v>
      </c>
      <c r="E262">
        <v>0.66984944199999996</v>
      </c>
    </row>
    <row r="263" spans="4:5" x14ac:dyDescent="0.3">
      <c r="D263">
        <v>13558</v>
      </c>
      <c r="E263">
        <v>0.66984944199999996</v>
      </c>
    </row>
    <row r="264" spans="4:5" x14ac:dyDescent="0.3">
      <c r="D264">
        <v>13608</v>
      </c>
      <c r="E264">
        <v>0.66984944199999996</v>
      </c>
    </row>
    <row r="265" spans="4:5" x14ac:dyDescent="0.3">
      <c r="D265">
        <v>13658</v>
      </c>
      <c r="E265">
        <v>0.66984944199999996</v>
      </c>
    </row>
    <row r="266" spans="4:5" x14ac:dyDescent="0.3">
      <c r="D266">
        <v>13708</v>
      </c>
      <c r="E266">
        <v>0.66984944199999996</v>
      </c>
    </row>
    <row r="267" spans="4:5" x14ac:dyDescent="0.3">
      <c r="D267">
        <v>13758</v>
      </c>
      <c r="E267">
        <v>0.66984944199999996</v>
      </c>
    </row>
    <row r="268" spans="4:5" x14ac:dyDescent="0.3">
      <c r="D268">
        <v>13808</v>
      </c>
      <c r="E268">
        <v>0.66984944199999996</v>
      </c>
    </row>
    <row r="269" spans="4:5" x14ac:dyDescent="0.3">
      <c r="D269">
        <v>13858</v>
      </c>
      <c r="E269">
        <v>0.66984944199999996</v>
      </c>
    </row>
    <row r="270" spans="4:5" x14ac:dyDescent="0.3">
      <c r="D270">
        <v>13908</v>
      </c>
      <c r="E270">
        <v>0.66984944199999996</v>
      </c>
    </row>
    <row r="271" spans="4:5" x14ac:dyDescent="0.3">
      <c r="D271">
        <v>13958</v>
      </c>
      <c r="E271">
        <v>0.66984944199999996</v>
      </c>
    </row>
    <row r="272" spans="4:5" x14ac:dyDescent="0.3">
      <c r="D272">
        <v>14008</v>
      </c>
      <c r="E272">
        <v>0.66984944199999996</v>
      </c>
    </row>
    <row r="273" spans="4:5" x14ac:dyDescent="0.3">
      <c r="D273">
        <v>14058</v>
      </c>
      <c r="E273">
        <v>0.66984944199999996</v>
      </c>
    </row>
    <row r="274" spans="4:5" x14ac:dyDescent="0.3">
      <c r="D274">
        <v>14108</v>
      </c>
      <c r="E274">
        <v>0.66984944199999996</v>
      </c>
    </row>
    <row r="275" spans="4:5" x14ac:dyDescent="0.3">
      <c r="D275">
        <v>14158</v>
      </c>
      <c r="E275">
        <v>0.66984944199999996</v>
      </c>
    </row>
    <row r="276" spans="4:5" x14ac:dyDescent="0.3">
      <c r="D276">
        <v>14208</v>
      </c>
      <c r="E276">
        <v>0.66984944199999996</v>
      </c>
    </row>
    <row r="277" spans="4:5" x14ac:dyDescent="0.3">
      <c r="D277">
        <v>14258</v>
      </c>
      <c r="E277">
        <v>0.66984944199999996</v>
      </c>
    </row>
    <row r="278" spans="4:5" x14ac:dyDescent="0.3">
      <c r="D278">
        <v>14308</v>
      </c>
      <c r="E278">
        <v>0.66984944199999996</v>
      </c>
    </row>
    <row r="279" spans="4:5" x14ac:dyDescent="0.3">
      <c r="D279">
        <v>14358</v>
      </c>
      <c r="E279">
        <v>0.66984944199999996</v>
      </c>
    </row>
    <row r="280" spans="4:5" x14ac:dyDescent="0.3">
      <c r="D280">
        <v>14408</v>
      </c>
      <c r="E280">
        <v>0.66984944199999996</v>
      </c>
    </row>
    <row r="281" spans="4:5" x14ac:dyDescent="0.3">
      <c r="D281">
        <v>14458</v>
      </c>
      <c r="E281">
        <v>0.66984944199999996</v>
      </c>
    </row>
    <row r="282" spans="4:5" x14ac:dyDescent="0.3">
      <c r="D282">
        <v>14508</v>
      </c>
      <c r="E282">
        <v>0.66984944199999996</v>
      </c>
    </row>
    <row r="283" spans="4:5" x14ac:dyDescent="0.3">
      <c r="D283">
        <v>14558</v>
      </c>
      <c r="E283">
        <v>0.66984944199999996</v>
      </c>
    </row>
    <row r="284" spans="4:5" x14ac:dyDescent="0.3">
      <c r="D284">
        <v>14608</v>
      </c>
      <c r="E284">
        <v>0.66984944199999996</v>
      </c>
    </row>
    <row r="285" spans="4:5" x14ac:dyDescent="0.3">
      <c r="D285">
        <v>14658</v>
      </c>
      <c r="E285">
        <v>0.66984944199999996</v>
      </c>
    </row>
    <row r="286" spans="4:5" x14ac:dyDescent="0.3">
      <c r="D286">
        <v>14708</v>
      </c>
      <c r="E286">
        <v>0.66984944199999996</v>
      </c>
    </row>
    <row r="287" spans="4:5" x14ac:dyDescent="0.3">
      <c r="D287">
        <v>14758</v>
      </c>
      <c r="E287">
        <v>0.66984944199999996</v>
      </c>
    </row>
    <row r="288" spans="4:5" x14ac:dyDescent="0.3">
      <c r="D288">
        <v>14808</v>
      </c>
      <c r="E288">
        <v>0.66984944199999996</v>
      </c>
    </row>
    <row r="289" spans="4:5" x14ac:dyDescent="0.3">
      <c r="D289">
        <v>14858</v>
      </c>
      <c r="E289">
        <v>0.66984944199999996</v>
      </c>
    </row>
    <row r="290" spans="4:5" x14ac:dyDescent="0.3">
      <c r="D290">
        <v>14908</v>
      </c>
      <c r="E290">
        <v>0.66984944199999996</v>
      </c>
    </row>
    <row r="291" spans="4:5" x14ac:dyDescent="0.3">
      <c r="D291">
        <v>14958</v>
      </c>
      <c r="E291">
        <v>0.66984944199999996</v>
      </c>
    </row>
    <row r="292" spans="4:5" x14ac:dyDescent="0.3">
      <c r="D292">
        <v>15008</v>
      </c>
      <c r="E292">
        <v>0.66984944199999996</v>
      </c>
    </row>
    <row r="293" spans="4:5" x14ac:dyDescent="0.3">
      <c r="D293">
        <v>15058</v>
      </c>
      <c r="E293">
        <v>0.66984944199999996</v>
      </c>
    </row>
    <row r="294" spans="4:5" x14ac:dyDescent="0.3">
      <c r="D294">
        <v>15108</v>
      </c>
      <c r="E294">
        <v>0.66984944199999996</v>
      </c>
    </row>
    <row r="295" spans="4:5" x14ac:dyDescent="0.3">
      <c r="D295">
        <v>15158</v>
      </c>
      <c r="E295">
        <v>0.66984944199999996</v>
      </c>
    </row>
    <row r="296" spans="4:5" x14ac:dyDescent="0.3">
      <c r="D296">
        <v>15208</v>
      </c>
      <c r="E296">
        <v>0.66984944199999996</v>
      </c>
    </row>
    <row r="297" spans="4:5" x14ac:dyDescent="0.3">
      <c r="D297">
        <v>15258</v>
      </c>
      <c r="E297">
        <v>0.66984944199999996</v>
      </c>
    </row>
    <row r="298" spans="4:5" x14ac:dyDescent="0.3">
      <c r="D298">
        <v>15308</v>
      </c>
      <c r="E298">
        <v>0.66984944199999996</v>
      </c>
    </row>
    <row r="299" spans="4:5" x14ac:dyDescent="0.3">
      <c r="D299">
        <v>15358</v>
      </c>
      <c r="E299">
        <v>0.66984944199999996</v>
      </c>
    </row>
    <row r="300" spans="4:5" x14ac:dyDescent="0.3">
      <c r="D300">
        <v>15408</v>
      </c>
      <c r="E300">
        <v>0.66984944199999996</v>
      </c>
    </row>
    <row r="301" spans="4:5" x14ac:dyDescent="0.3">
      <c r="D301">
        <v>15458</v>
      </c>
      <c r="E301">
        <v>0.66984944199999996</v>
      </c>
    </row>
    <row r="302" spans="4:5" x14ac:dyDescent="0.3">
      <c r="D302">
        <v>15508</v>
      </c>
      <c r="E302">
        <v>0.66984944199999996</v>
      </c>
    </row>
    <row r="303" spans="4:5" x14ac:dyDescent="0.3">
      <c r="D303">
        <v>15558</v>
      </c>
      <c r="E303">
        <v>0.66984944199999996</v>
      </c>
    </row>
    <row r="304" spans="4:5" x14ac:dyDescent="0.3">
      <c r="D304">
        <v>15608</v>
      </c>
      <c r="E304">
        <v>0.66984944199999996</v>
      </c>
    </row>
    <row r="305" spans="4:5" x14ac:dyDescent="0.3">
      <c r="D305">
        <v>15658</v>
      </c>
      <c r="E305">
        <v>0.66984944199999996</v>
      </c>
    </row>
    <row r="306" spans="4:5" x14ac:dyDescent="0.3">
      <c r="D306">
        <v>15708</v>
      </c>
      <c r="E306">
        <v>0.66984944199999996</v>
      </c>
    </row>
    <row r="307" spans="4:5" x14ac:dyDescent="0.3">
      <c r="D307">
        <v>15758</v>
      </c>
      <c r="E307">
        <v>0.66984944199999996</v>
      </c>
    </row>
    <row r="308" spans="4:5" x14ac:dyDescent="0.3">
      <c r="D308">
        <v>15808</v>
      </c>
      <c r="E308">
        <v>0.66984944199999996</v>
      </c>
    </row>
    <row r="309" spans="4:5" x14ac:dyDescent="0.3">
      <c r="D309">
        <v>15858</v>
      </c>
      <c r="E309">
        <v>0.66984944199999996</v>
      </c>
    </row>
    <row r="310" spans="4:5" x14ac:dyDescent="0.3">
      <c r="D310">
        <v>15908</v>
      </c>
      <c r="E310">
        <v>0.66984944199999996</v>
      </c>
    </row>
    <row r="311" spans="4:5" x14ac:dyDescent="0.3">
      <c r="D311">
        <v>15958</v>
      </c>
      <c r="E311">
        <v>0.66984944199999996</v>
      </c>
    </row>
    <row r="312" spans="4:5" x14ac:dyDescent="0.3">
      <c r="D312">
        <v>16008</v>
      </c>
      <c r="E312">
        <v>0.66984944199999996</v>
      </c>
    </row>
    <row r="313" spans="4:5" x14ac:dyDescent="0.3">
      <c r="D313">
        <v>16058</v>
      </c>
      <c r="E313">
        <v>0.66984944199999996</v>
      </c>
    </row>
    <row r="314" spans="4:5" x14ac:dyDescent="0.3">
      <c r="D314">
        <v>16108</v>
      </c>
      <c r="E314">
        <v>0.66984944199999996</v>
      </c>
    </row>
    <row r="315" spans="4:5" x14ac:dyDescent="0.3">
      <c r="D315">
        <v>16158</v>
      </c>
      <c r="E315">
        <v>0.66984944199999996</v>
      </c>
    </row>
    <row r="316" spans="4:5" x14ac:dyDescent="0.3">
      <c r="D316">
        <v>16208</v>
      </c>
      <c r="E316">
        <v>0.66984944199999996</v>
      </c>
    </row>
    <row r="317" spans="4:5" x14ac:dyDescent="0.3">
      <c r="D317">
        <v>16258</v>
      </c>
      <c r="E317">
        <v>0.66984944199999996</v>
      </c>
    </row>
    <row r="318" spans="4:5" x14ac:dyDescent="0.3">
      <c r="D318">
        <v>16308</v>
      </c>
      <c r="E318">
        <v>0.66984944199999996</v>
      </c>
    </row>
    <row r="319" spans="4:5" x14ac:dyDescent="0.3">
      <c r="D319">
        <v>16358</v>
      </c>
      <c r="E319">
        <v>0.66984944199999996</v>
      </c>
    </row>
    <row r="320" spans="4:5" x14ac:dyDescent="0.3">
      <c r="D320">
        <v>16408</v>
      </c>
      <c r="E320">
        <v>0.66984944199999996</v>
      </c>
    </row>
    <row r="321" spans="4:5" x14ac:dyDescent="0.3">
      <c r="D321">
        <v>16458</v>
      </c>
      <c r="E321">
        <v>0.66984944199999996</v>
      </c>
    </row>
    <row r="322" spans="4:5" x14ac:dyDescent="0.3">
      <c r="D322">
        <v>16508</v>
      </c>
      <c r="E322">
        <v>0.66984944199999996</v>
      </c>
    </row>
    <row r="323" spans="4:5" x14ac:dyDescent="0.3">
      <c r="D323">
        <v>16558</v>
      </c>
      <c r="E323">
        <v>0.66984944199999996</v>
      </c>
    </row>
    <row r="324" spans="4:5" x14ac:dyDescent="0.3">
      <c r="D324">
        <v>16608</v>
      </c>
      <c r="E324">
        <v>0.66984944199999996</v>
      </c>
    </row>
    <row r="325" spans="4:5" x14ac:dyDescent="0.3">
      <c r="D325">
        <v>16658</v>
      </c>
      <c r="E325">
        <v>0.66984944199999996</v>
      </c>
    </row>
    <row r="326" spans="4:5" x14ac:dyDescent="0.3">
      <c r="D326">
        <v>16708</v>
      </c>
      <c r="E326">
        <v>0.66984944199999996</v>
      </c>
    </row>
    <row r="327" spans="4:5" x14ac:dyDescent="0.3">
      <c r="D327">
        <v>16758</v>
      </c>
      <c r="E327">
        <v>0.66984944199999996</v>
      </c>
    </row>
    <row r="328" spans="4:5" x14ac:dyDescent="0.3">
      <c r="D328">
        <v>16808</v>
      </c>
      <c r="E328">
        <v>0.66984944199999996</v>
      </c>
    </row>
    <row r="329" spans="4:5" x14ac:dyDescent="0.3">
      <c r="D329">
        <v>16858</v>
      </c>
      <c r="E329">
        <v>0.66984944199999996</v>
      </c>
    </row>
    <row r="330" spans="4:5" x14ac:dyDescent="0.3">
      <c r="D330">
        <v>16908</v>
      </c>
      <c r="E330">
        <v>0.66984944199999996</v>
      </c>
    </row>
    <row r="331" spans="4:5" x14ac:dyDescent="0.3">
      <c r="D331">
        <v>16958</v>
      </c>
      <c r="E331">
        <v>0.66984944199999996</v>
      </c>
    </row>
    <row r="332" spans="4:5" x14ac:dyDescent="0.3">
      <c r="D332">
        <v>17008</v>
      </c>
      <c r="E332">
        <v>0.66984944199999996</v>
      </c>
    </row>
    <row r="333" spans="4:5" x14ac:dyDescent="0.3">
      <c r="D333">
        <v>17058</v>
      </c>
      <c r="E333">
        <v>0.66984944199999996</v>
      </c>
    </row>
    <row r="334" spans="4:5" x14ac:dyDescent="0.3">
      <c r="D334">
        <v>17108</v>
      </c>
      <c r="E334">
        <v>0.66984944199999996</v>
      </c>
    </row>
    <row r="335" spans="4:5" x14ac:dyDescent="0.3">
      <c r="D335">
        <v>17158</v>
      </c>
      <c r="E335">
        <v>0.66984944199999996</v>
      </c>
    </row>
    <row r="336" spans="4:5" x14ac:dyDescent="0.3">
      <c r="D336">
        <v>17208</v>
      </c>
      <c r="E336">
        <v>0.66984944199999996</v>
      </c>
    </row>
    <row r="337" spans="4:5" x14ac:dyDescent="0.3">
      <c r="D337">
        <v>17258</v>
      </c>
      <c r="E337">
        <v>0.66984944199999996</v>
      </c>
    </row>
    <row r="338" spans="4:5" x14ac:dyDescent="0.3">
      <c r="D338">
        <v>17308</v>
      </c>
      <c r="E338">
        <v>0.66984944199999996</v>
      </c>
    </row>
    <row r="339" spans="4:5" x14ac:dyDescent="0.3">
      <c r="D339">
        <v>17358</v>
      </c>
      <c r="E339">
        <v>0.66984944199999996</v>
      </c>
    </row>
    <row r="340" spans="4:5" x14ac:dyDescent="0.3">
      <c r="D340">
        <v>17408</v>
      </c>
      <c r="E340">
        <v>0.66984944199999996</v>
      </c>
    </row>
    <row r="341" spans="4:5" x14ac:dyDescent="0.3">
      <c r="D341">
        <v>17458</v>
      </c>
      <c r="E341">
        <v>0.66984944199999996</v>
      </c>
    </row>
    <row r="342" spans="4:5" x14ac:dyDescent="0.3">
      <c r="D342">
        <v>17508</v>
      </c>
      <c r="E342">
        <v>0.66984944199999996</v>
      </c>
    </row>
    <row r="343" spans="4:5" x14ac:dyDescent="0.3">
      <c r="D343">
        <v>17558</v>
      </c>
      <c r="E343">
        <v>0.66984944199999996</v>
      </c>
    </row>
    <row r="344" spans="4:5" x14ac:dyDescent="0.3">
      <c r="D344">
        <v>17608</v>
      </c>
      <c r="E344">
        <v>0.66984944199999996</v>
      </c>
    </row>
    <row r="345" spans="4:5" x14ac:dyDescent="0.3">
      <c r="D345">
        <v>17658</v>
      </c>
      <c r="E345">
        <v>0.66984944199999996</v>
      </c>
    </row>
    <row r="346" spans="4:5" x14ac:dyDescent="0.3">
      <c r="D346">
        <v>17708</v>
      </c>
      <c r="E346">
        <v>0.66984944199999996</v>
      </c>
    </row>
    <row r="347" spans="4:5" x14ac:dyDescent="0.3">
      <c r="D347">
        <v>17758</v>
      </c>
      <c r="E347">
        <v>0.66984944199999996</v>
      </c>
    </row>
    <row r="348" spans="4:5" x14ac:dyDescent="0.3">
      <c r="D348">
        <v>17808</v>
      </c>
      <c r="E348">
        <v>0.66984944199999996</v>
      </c>
    </row>
    <row r="349" spans="4:5" x14ac:dyDescent="0.3">
      <c r="D349">
        <v>17858</v>
      </c>
      <c r="E349">
        <v>0.66984944199999996</v>
      </c>
    </row>
    <row r="350" spans="4:5" x14ac:dyDescent="0.3">
      <c r="D350">
        <v>17908</v>
      </c>
      <c r="E350">
        <v>0.66984944199999996</v>
      </c>
    </row>
    <row r="351" spans="4:5" x14ac:dyDescent="0.3">
      <c r="D351">
        <v>17958</v>
      </c>
      <c r="E351">
        <v>0.66984944199999996</v>
      </c>
    </row>
    <row r="352" spans="4:5" x14ac:dyDescent="0.3">
      <c r="D352">
        <v>18008</v>
      </c>
      <c r="E352">
        <v>0.66984944199999996</v>
      </c>
    </row>
    <row r="353" spans="4:5" x14ac:dyDescent="0.3">
      <c r="D353">
        <v>18058</v>
      </c>
      <c r="E353">
        <v>0.66984944199999996</v>
      </c>
    </row>
    <row r="354" spans="4:5" x14ac:dyDescent="0.3">
      <c r="D354">
        <v>18108</v>
      </c>
      <c r="E354">
        <v>0.66984944199999996</v>
      </c>
    </row>
    <row r="355" spans="4:5" x14ac:dyDescent="0.3">
      <c r="D355">
        <v>18158</v>
      </c>
      <c r="E355">
        <v>0.66984944199999996</v>
      </c>
    </row>
    <row r="356" spans="4:5" x14ac:dyDescent="0.3">
      <c r="D356">
        <v>18208</v>
      </c>
      <c r="E356">
        <v>0.66984944199999996</v>
      </c>
    </row>
    <row r="357" spans="4:5" x14ac:dyDescent="0.3">
      <c r="D357">
        <v>18258</v>
      </c>
      <c r="E357">
        <v>0.66984944199999996</v>
      </c>
    </row>
    <row r="358" spans="4:5" x14ac:dyDescent="0.3">
      <c r="D358">
        <v>18308</v>
      </c>
      <c r="E358">
        <v>0.66984944199999996</v>
      </c>
    </row>
    <row r="359" spans="4:5" x14ac:dyDescent="0.3">
      <c r="D359">
        <v>18358</v>
      </c>
      <c r="E359">
        <v>0.66984944199999996</v>
      </c>
    </row>
    <row r="360" spans="4:5" x14ac:dyDescent="0.3">
      <c r="D360">
        <v>18408</v>
      </c>
      <c r="E360">
        <v>0.66984944199999996</v>
      </c>
    </row>
    <row r="361" spans="4:5" x14ac:dyDescent="0.3">
      <c r="D361">
        <v>18458</v>
      </c>
      <c r="E361">
        <v>0.66984944199999996</v>
      </c>
    </row>
    <row r="362" spans="4:5" x14ac:dyDescent="0.3">
      <c r="D362">
        <v>18508</v>
      </c>
      <c r="E362">
        <v>0.66984944199999996</v>
      </c>
    </row>
    <row r="363" spans="4:5" x14ac:dyDescent="0.3">
      <c r="D363">
        <v>18558</v>
      </c>
      <c r="E363">
        <v>0.66984944199999996</v>
      </c>
    </row>
    <row r="364" spans="4:5" x14ac:dyDescent="0.3">
      <c r="D364">
        <v>18608</v>
      </c>
      <c r="E364">
        <v>0.66984944199999996</v>
      </c>
    </row>
    <row r="365" spans="4:5" x14ac:dyDescent="0.3">
      <c r="D365">
        <v>18658</v>
      </c>
      <c r="E365">
        <v>0.66984944199999996</v>
      </c>
    </row>
    <row r="366" spans="4:5" x14ac:dyDescent="0.3">
      <c r="D366">
        <v>18708</v>
      </c>
      <c r="E366">
        <v>0.66984944199999996</v>
      </c>
    </row>
    <row r="367" spans="4:5" x14ac:dyDescent="0.3">
      <c r="D367">
        <v>18758</v>
      </c>
      <c r="E367">
        <v>0.66984944199999996</v>
      </c>
    </row>
    <row r="368" spans="4:5" x14ac:dyDescent="0.3">
      <c r="D368">
        <v>18808</v>
      </c>
      <c r="E368">
        <v>0.66984944199999996</v>
      </c>
    </row>
    <row r="369" spans="4:5" x14ac:dyDescent="0.3">
      <c r="D369">
        <v>18858</v>
      </c>
      <c r="E369">
        <v>0.66984944199999996</v>
      </c>
    </row>
    <row r="370" spans="4:5" x14ac:dyDescent="0.3">
      <c r="D370">
        <v>18908</v>
      </c>
      <c r="E370">
        <v>0.66984944199999996</v>
      </c>
    </row>
    <row r="371" spans="4:5" x14ac:dyDescent="0.3">
      <c r="D371">
        <v>18958</v>
      </c>
      <c r="E371">
        <v>0.66984944199999996</v>
      </c>
    </row>
    <row r="372" spans="4:5" x14ac:dyDescent="0.3">
      <c r="D372">
        <v>19008</v>
      </c>
      <c r="E372">
        <v>0.66984944199999996</v>
      </c>
    </row>
    <row r="373" spans="4:5" x14ac:dyDescent="0.3">
      <c r="D373">
        <v>19058</v>
      </c>
      <c r="E373">
        <v>0.66984944199999996</v>
      </c>
    </row>
    <row r="374" spans="4:5" x14ac:dyDescent="0.3">
      <c r="D374">
        <v>19108</v>
      </c>
      <c r="E374">
        <v>0.66984944199999996</v>
      </c>
    </row>
    <row r="375" spans="4:5" x14ac:dyDescent="0.3">
      <c r="D375">
        <v>19158</v>
      </c>
      <c r="E375">
        <v>0.66984944199999996</v>
      </c>
    </row>
    <row r="376" spans="4:5" x14ac:dyDescent="0.3">
      <c r="D376">
        <v>19208</v>
      </c>
      <c r="E376">
        <v>0.66984944199999996</v>
      </c>
    </row>
    <row r="377" spans="4:5" x14ac:dyDescent="0.3">
      <c r="D377">
        <v>19258</v>
      </c>
      <c r="E377">
        <v>0.66984944199999996</v>
      </c>
    </row>
    <row r="378" spans="4:5" x14ac:dyDescent="0.3">
      <c r="D378">
        <v>19308</v>
      </c>
      <c r="E378">
        <v>0.66984944199999996</v>
      </c>
    </row>
    <row r="379" spans="4:5" x14ac:dyDescent="0.3">
      <c r="D379">
        <v>19358</v>
      </c>
      <c r="E379">
        <v>0.66984944199999996</v>
      </c>
    </row>
    <row r="380" spans="4:5" x14ac:dyDescent="0.3">
      <c r="D380">
        <v>19408</v>
      </c>
      <c r="E380">
        <v>0.66984944199999996</v>
      </c>
    </row>
    <row r="381" spans="4:5" x14ac:dyDescent="0.3">
      <c r="D381">
        <v>19458</v>
      </c>
      <c r="E381">
        <v>0.66984944199999996</v>
      </c>
    </row>
    <row r="382" spans="4:5" x14ac:dyDescent="0.3">
      <c r="D382">
        <v>19508</v>
      </c>
      <c r="E382">
        <v>0.66984944199999996</v>
      </c>
    </row>
    <row r="383" spans="4:5" x14ac:dyDescent="0.3">
      <c r="D383">
        <v>19558</v>
      </c>
      <c r="E383">
        <v>0.66984944199999996</v>
      </c>
    </row>
    <row r="384" spans="4:5" x14ac:dyDescent="0.3">
      <c r="D384">
        <v>19608</v>
      </c>
      <c r="E384">
        <v>0.66984944199999996</v>
      </c>
    </row>
    <row r="385" spans="4:5" x14ac:dyDescent="0.3">
      <c r="D385">
        <v>19658</v>
      </c>
      <c r="E385">
        <v>0.66984944199999996</v>
      </c>
    </row>
    <row r="386" spans="4:5" x14ac:dyDescent="0.3">
      <c r="D386">
        <v>19708</v>
      </c>
      <c r="E386">
        <v>0.66984944199999996</v>
      </c>
    </row>
    <row r="387" spans="4:5" x14ac:dyDescent="0.3">
      <c r="D387">
        <v>19758</v>
      </c>
      <c r="E387">
        <v>0.66984944199999996</v>
      </c>
    </row>
    <row r="388" spans="4:5" x14ac:dyDescent="0.3">
      <c r="D388">
        <v>19808</v>
      </c>
      <c r="E388">
        <v>0.66984944199999996</v>
      </c>
    </row>
    <row r="389" spans="4:5" x14ac:dyDescent="0.3">
      <c r="D389">
        <v>19858</v>
      </c>
      <c r="E389">
        <v>0.66984944199999996</v>
      </c>
    </row>
    <row r="390" spans="4:5" x14ac:dyDescent="0.3">
      <c r="D390">
        <v>19908</v>
      </c>
      <c r="E390">
        <v>0.66984944199999996</v>
      </c>
    </row>
    <row r="391" spans="4:5" x14ac:dyDescent="0.3">
      <c r="D391">
        <v>19958</v>
      </c>
      <c r="E391">
        <v>0.66984944199999996</v>
      </c>
    </row>
    <row r="392" spans="4:5" x14ac:dyDescent="0.3">
      <c r="D392">
        <v>20008</v>
      </c>
      <c r="E392">
        <v>0.66984944199999996</v>
      </c>
    </row>
    <row r="393" spans="4:5" x14ac:dyDescent="0.3">
      <c r="D393">
        <v>20058</v>
      </c>
      <c r="E393">
        <v>0.66984944199999996</v>
      </c>
    </row>
    <row r="394" spans="4:5" x14ac:dyDescent="0.3">
      <c r="D394">
        <v>20108</v>
      </c>
      <c r="E394">
        <v>0.66984944199999996</v>
      </c>
    </row>
    <row r="395" spans="4:5" x14ac:dyDescent="0.3">
      <c r="D395">
        <v>20158</v>
      </c>
      <c r="E395">
        <v>0.66984944199999996</v>
      </c>
    </row>
    <row r="396" spans="4:5" x14ac:dyDescent="0.3">
      <c r="D396">
        <v>20208</v>
      </c>
      <c r="E396">
        <v>0.66984944199999996</v>
      </c>
    </row>
    <row r="397" spans="4:5" x14ac:dyDescent="0.3">
      <c r="D397">
        <v>20258</v>
      </c>
      <c r="E397">
        <v>0.66984944199999996</v>
      </c>
    </row>
    <row r="398" spans="4:5" x14ac:dyDescent="0.3">
      <c r="D398">
        <v>20308</v>
      </c>
      <c r="E398">
        <v>0.66984944199999996</v>
      </c>
    </row>
    <row r="399" spans="4:5" x14ac:dyDescent="0.3">
      <c r="D399">
        <v>20358</v>
      </c>
      <c r="E399">
        <v>0.66984944199999996</v>
      </c>
    </row>
    <row r="400" spans="4:5" x14ac:dyDescent="0.3">
      <c r="D400">
        <v>20408</v>
      </c>
      <c r="E400">
        <v>0.66984944199999996</v>
      </c>
    </row>
    <row r="401" spans="4:5" x14ac:dyDescent="0.3">
      <c r="D401">
        <v>20458</v>
      </c>
      <c r="E401">
        <v>0.66984944199999996</v>
      </c>
    </row>
    <row r="402" spans="4:5" x14ac:dyDescent="0.3">
      <c r="D402">
        <v>20508</v>
      </c>
      <c r="E402">
        <v>0.66984944199999996</v>
      </c>
    </row>
    <row r="403" spans="4:5" x14ac:dyDescent="0.3">
      <c r="D403">
        <v>20558</v>
      </c>
      <c r="E403">
        <v>0.66984944199999996</v>
      </c>
    </row>
    <row r="404" spans="4:5" x14ac:dyDescent="0.3">
      <c r="D404">
        <v>20608</v>
      </c>
      <c r="E404">
        <v>0.66984944199999996</v>
      </c>
    </row>
    <row r="405" spans="4:5" x14ac:dyDescent="0.3">
      <c r="D405">
        <v>20658</v>
      </c>
      <c r="E405">
        <v>0.66984944199999996</v>
      </c>
    </row>
    <row r="406" spans="4:5" x14ac:dyDescent="0.3">
      <c r="D406">
        <v>20708</v>
      </c>
      <c r="E406">
        <v>0.66984944199999996</v>
      </c>
    </row>
    <row r="407" spans="4:5" x14ac:dyDescent="0.3">
      <c r="D407">
        <v>20758</v>
      </c>
      <c r="E407">
        <v>0.66984944199999996</v>
      </c>
    </row>
    <row r="408" spans="4:5" x14ac:dyDescent="0.3">
      <c r="D408">
        <v>20808</v>
      </c>
      <c r="E408">
        <v>0.66984944199999996</v>
      </c>
    </row>
    <row r="409" spans="4:5" x14ac:dyDescent="0.3">
      <c r="D409">
        <v>20858</v>
      </c>
      <c r="E409">
        <v>0.66984944199999996</v>
      </c>
    </row>
    <row r="410" spans="4:5" x14ac:dyDescent="0.3">
      <c r="D410">
        <v>20908</v>
      </c>
      <c r="E410">
        <v>0.66984944199999996</v>
      </c>
    </row>
    <row r="411" spans="4:5" x14ac:dyDescent="0.3">
      <c r="D411">
        <v>20958</v>
      </c>
      <c r="E411">
        <v>0.66984944199999996</v>
      </c>
    </row>
    <row r="412" spans="4:5" x14ac:dyDescent="0.3">
      <c r="D412">
        <v>21008</v>
      </c>
      <c r="E412">
        <v>0.66984944199999996</v>
      </c>
    </row>
    <row r="413" spans="4:5" x14ac:dyDescent="0.3">
      <c r="D413">
        <v>21058</v>
      </c>
      <c r="E413">
        <v>0.66984944199999996</v>
      </c>
    </row>
    <row r="414" spans="4:5" x14ac:dyDescent="0.3">
      <c r="D414">
        <v>21108</v>
      </c>
      <c r="E414">
        <v>0.66984944199999996</v>
      </c>
    </row>
    <row r="415" spans="4:5" x14ac:dyDescent="0.3">
      <c r="D415">
        <v>21158</v>
      </c>
      <c r="E415">
        <v>0.66984944199999996</v>
      </c>
    </row>
    <row r="416" spans="4:5" x14ac:dyDescent="0.3">
      <c r="D416">
        <v>21208</v>
      </c>
      <c r="E416">
        <v>0.66984944199999996</v>
      </c>
    </row>
    <row r="417" spans="4:5" x14ac:dyDescent="0.3">
      <c r="D417">
        <v>21258</v>
      </c>
      <c r="E417">
        <v>0.66984944199999996</v>
      </c>
    </row>
    <row r="418" spans="4:5" x14ac:dyDescent="0.3">
      <c r="D418">
        <v>21308</v>
      </c>
      <c r="E418">
        <v>0.66984944199999996</v>
      </c>
    </row>
    <row r="419" spans="4:5" x14ac:dyDescent="0.3">
      <c r="D419">
        <v>21358</v>
      </c>
      <c r="E419">
        <v>0.66984944199999996</v>
      </c>
    </row>
    <row r="420" spans="4:5" x14ac:dyDescent="0.3">
      <c r="D420">
        <v>21408</v>
      </c>
      <c r="E420">
        <v>0.66984944199999996</v>
      </c>
    </row>
    <row r="421" spans="4:5" x14ac:dyDescent="0.3">
      <c r="D421">
        <v>21458</v>
      </c>
      <c r="E421">
        <v>0.66984944199999996</v>
      </c>
    </row>
    <row r="422" spans="4:5" x14ac:dyDescent="0.3">
      <c r="D422">
        <v>21508</v>
      </c>
      <c r="E422">
        <v>0.66984944199999996</v>
      </c>
    </row>
    <row r="423" spans="4:5" x14ac:dyDescent="0.3">
      <c r="D423">
        <v>21558</v>
      </c>
      <c r="E423">
        <v>0.66984944199999996</v>
      </c>
    </row>
    <row r="424" spans="4:5" x14ac:dyDescent="0.3">
      <c r="D424">
        <v>21608</v>
      </c>
      <c r="E424">
        <v>0.66984944199999996</v>
      </c>
    </row>
    <row r="425" spans="4:5" x14ac:dyDescent="0.3">
      <c r="D425">
        <v>21658</v>
      </c>
      <c r="E425">
        <v>0.66984944199999996</v>
      </c>
    </row>
    <row r="426" spans="4:5" x14ac:dyDescent="0.3">
      <c r="D426">
        <v>21708</v>
      </c>
      <c r="E426">
        <v>0.66984944199999996</v>
      </c>
    </row>
    <row r="427" spans="4:5" x14ac:dyDescent="0.3">
      <c r="D427">
        <v>21758</v>
      </c>
      <c r="E427">
        <v>0.66984944199999996</v>
      </c>
    </row>
    <row r="428" spans="4:5" x14ac:dyDescent="0.3">
      <c r="D428">
        <v>21808</v>
      </c>
      <c r="E428">
        <v>0.66984944199999996</v>
      </c>
    </row>
    <row r="429" spans="4:5" x14ac:dyDescent="0.3">
      <c r="D429">
        <v>21858</v>
      </c>
      <c r="E429">
        <v>0.66984944199999996</v>
      </c>
    </row>
    <row r="430" spans="4:5" x14ac:dyDescent="0.3">
      <c r="D430">
        <v>21908</v>
      </c>
      <c r="E430">
        <v>0.66984944199999996</v>
      </c>
    </row>
    <row r="431" spans="4:5" x14ac:dyDescent="0.3">
      <c r="D431">
        <v>21958</v>
      </c>
      <c r="E431">
        <v>0.66984944199999996</v>
      </c>
    </row>
    <row r="432" spans="4:5" x14ac:dyDescent="0.3">
      <c r="D432">
        <v>22008</v>
      </c>
      <c r="E432">
        <v>0.66984944199999996</v>
      </c>
    </row>
    <row r="433" spans="4:5" x14ac:dyDescent="0.3">
      <c r="D433">
        <v>22058</v>
      </c>
      <c r="E433">
        <v>0.66984944199999996</v>
      </c>
    </row>
    <row r="434" spans="4:5" x14ac:dyDescent="0.3">
      <c r="D434">
        <v>22108</v>
      </c>
      <c r="E434">
        <v>0.66984944199999996</v>
      </c>
    </row>
    <row r="435" spans="4:5" x14ac:dyDescent="0.3">
      <c r="D435">
        <v>22158</v>
      </c>
      <c r="E435">
        <v>0.66984944199999996</v>
      </c>
    </row>
    <row r="436" spans="4:5" x14ac:dyDescent="0.3">
      <c r="D436">
        <v>22208</v>
      </c>
      <c r="E436">
        <v>0.66984944199999996</v>
      </c>
    </row>
    <row r="437" spans="4:5" x14ac:dyDescent="0.3">
      <c r="D437">
        <v>22258</v>
      </c>
      <c r="E437">
        <v>0.66984944199999996</v>
      </c>
    </row>
    <row r="438" spans="4:5" x14ac:dyDescent="0.3">
      <c r="D438">
        <v>22308</v>
      </c>
      <c r="E438">
        <v>0.66984944199999996</v>
      </c>
    </row>
    <row r="439" spans="4:5" x14ac:dyDescent="0.3">
      <c r="D439">
        <v>22358</v>
      </c>
      <c r="E439">
        <v>0.66984944199999996</v>
      </c>
    </row>
    <row r="440" spans="4:5" x14ac:dyDescent="0.3">
      <c r="D440">
        <v>22408</v>
      </c>
      <c r="E440">
        <v>0.66984944199999996</v>
      </c>
    </row>
    <row r="441" spans="4:5" x14ac:dyDescent="0.3">
      <c r="D441">
        <v>22458</v>
      </c>
      <c r="E441">
        <v>0.66984944199999996</v>
      </c>
    </row>
    <row r="442" spans="4:5" x14ac:dyDescent="0.3">
      <c r="D442">
        <v>22508</v>
      </c>
      <c r="E442">
        <v>0.66984944199999996</v>
      </c>
    </row>
    <row r="443" spans="4:5" x14ac:dyDescent="0.3">
      <c r="D443">
        <v>22558</v>
      </c>
      <c r="E443">
        <v>0.66984944199999996</v>
      </c>
    </row>
    <row r="444" spans="4:5" x14ac:dyDescent="0.3">
      <c r="D444">
        <v>22608</v>
      </c>
      <c r="E444">
        <v>0.66984944199999996</v>
      </c>
    </row>
    <row r="445" spans="4:5" x14ac:dyDescent="0.3">
      <c r="D445">
        <v>22658</v>
      </c>
      <c r="E445">
        <v>0.66984944199999996</v>
      </c>
    </row>
    <row r="446" spans="4:5" x14ac:dyDescent="0.3">
      <c r="D446">
        <v>22708</v>
      </c>
      <c r="E446">
        <v>0.66984944199999996</v>
      </c>
    </row>
    <row r="447" spans="4:5" x14ac:dyDescent="0.3">
      <c r="D447">
        <v>22758</v>
      </c>
      <c r="E447">
        <v>0.66984944199999996</v>
      </c>
    </row>
    <row r="448" spans="4:5" x14ac:dyDescent="0.3">
      <c r="D448">
        <v>22808</v>
      </c>
      <c r="E448">
        <v>0.66984944199999996</v>
      </c>
    </row>
    <row r="449" spans="4:5" x14ac:dyDescent="0.3">
      <c r="D449">
        <v>22858</v>
      </c>
      <c r="E449">
        <v>0.66984944199999996</v>
      </c>
    </row>
    <row r="450" spans="4:5" x14ac:dyDescent="0.3">
      <c r="D450">
        <v>22908</v>
      </c>
      <c r="E450">
        <v>0.66984944199999996</v>
      </c>
    </row>
    <row r="451" spans="4:5" x14ac:dyDescent="0.3">
      <c r="D451">
        <v>22958</v>
      </c>
      <c r="E451">
        <v>0.66984944199999996</v>
      </c>
    </row>
    <row r="452" spans="4:5" x14ac:dyDescent="0.3">
      <c r="D452">
        <v>23008</v>
      </c>
      <c r="E452">
        <v>0.66984944199999996</v>
      </c>
    </row>
    <row r="453" spans="4:5" x14ac:dyDescent="0.3">
      <c r="D453">
        <v>23058</v>
      </c>
      <c r="E453">
        <v>0.66984944199999996</v>
      </c>
    </row>
    <row r="454" spans="4:5" x14ac:dyDescent="0.3">
      <c r="D454">
        <v>23108</v>
      </c>
      <c r="E454">
        <v>0.66984944199999996</v>
      </c>
    </row>
    <row r="455" spans="4:5" x14ac:dyDescent="0.3">
      <c r="D455">
        <v>23158</v>
      </c>
      <c r="E455">
        <v>0.66984944199999996</v>
      </c>
    </row>
    <row r="456" spans="4:5" x14ac:dyDescent="0.3">
      <c r="D456">
        <v>23208</v>
      </c>
      <c r="E456">
        <v>0.66984944199999996</v>
      </c>
    </row>
    <row r="457" spans="4:5" x14ac:dyDescent="0.3">
      <c r="D457">
        <v>23258</v>
      </c>
      <c r="E457">
        <v>0.66984944199999996</v>
      </c>
    </row>
    <row r="458" spans="4:5" x14ac:dyDescent="0.3">
      <c r="D458">
        <v>23308</v>
      </c>
      <c r="E458">
        <v>0.66984944199999996</v>
      </c>
    </row>
    <row r="459" spans="4:5" x14ac:dyDescent="0.3">
      <c r="D459">
        <v>23358</v>
      </c>
      <c r="E459">
        <v>0.66984944199999996</v>
      </c>
    </row>
    <row r="460" spans="4:5" x14ac:dyDescent="0.3">
      <c r="D460">
        <v>23408</v>
      </c>
      <c r="E460">
        <v>0.66984944199999996</v>
      </c>
    </row>
    <row r="461" spans="4:5" x14ac:dyDescent="0.3">
      <c r="D461">
        <v>23458</v>
      </c>
      <c r="E461">
        <v>0.66984944199999996</v>
      </c>
    </row>
    <row r="462" spans="4:5" x14ac:dyDescent="0.3">
      <c r="D462">
        <v>23508</v>
      </c>
      <c r="E462">
        <v>0.66984944199999996</v>
      </c>
    </row>
    <row r="463" spans="4:5" x14ac:dyDescent="0.3">
      <c r="D463">
        <v>23558</v>
      </c>
      <c r="E463">
        <v>0.66984944199999996</v>
      </c>
    </row>
    <row r="464" spans="4:5" x14ac:dyDescent="0.3">
      <c r="D464">
        <v>23608</v>
      </c>
      <c r="E464">
        <v>0.66984944199999996</v>
      </c>
    </row>
    <row r="465" spans="4:5" x14ac:dyDescent="0.3">
      <c r="D465">
        <v>23658</v>
      </c>
      <c r="E465">
        <v>0.66984944199999996</v>
      </c>
    </row>
    <row r="466" spans="4:5" x14ac:dyDescent="0.3">
      <c r="D466">
        <v>23708</v>
      </c>
      <c r="E466">
        <v>0.66984944199999996</v>
      </c>
    </row>
    <row r="467" spans="4:5" x14ac:dyDescent="0.3">
      <c r="D467">
        <v>23758</v>
      </c>
      <c r="E467">
        <v>0.66984944199999996</v>
      </c>
    </row>
    <row r="468" spans="4:5" x14ac:dyDescent="0.3">
      <c r="D468">
        <v>23808</v>
      </c>
      <c r="E468">
        <v>0.66984944199999996</v>
      </c>
    </row>
    <row r="469" spans="4:5" x14ac:dyDescent="0.3">
      <c r="D469">
        <v>23858</v>
      </c>
      <c r="E469">
        <v>0.66984944199999996</v>
      </c>
    </row>
    <row r="470" spans="4:5" x14ac:dyDescent="0.3">
      <c r="D470">
        <v>23908</v>
      </c>
      <c r="E470">
        <v>0.66984944199999996</v>
      </c>
    </row>
    <row r="471" spans="4:5" x14ac:dyDescent="0.3">
      <c r="D471">
        <v>23958</v>
      </c>
      <c r="E471">
        <v>0.66984944199999996</v>
      </c>
    </row>
    <row r="472" spans="4:5" x14ac:dyDescent="0.3">
      <c r="D472">
        <v>24008</v>
      </c>
      <c r="E472">
        <v>0.66984944199999996</v>
      </c>
    </row>
    <row r="473" spans="4:5" x14ac:dyDescent="0.3">
      <c r="D473">
        <v>24058</v>
      </c>
      <c r="E473">
        <v>0.66984944199999996</v>
      </c>
    </row>
    <row r="474" spans="4:5" x14ac:dyDescent="0.3">
      <c r="D474">
        <v>24108</v>
      </c>
      <c r="E474">
        <v>0.66984944199999996</v>
      </c>
    </row>
    <row r="475" spans="4:5" x14ac:dyDescent="0.3">
      <c r="D475">
        <v>24158</v>
      </c>
      <c r="E475">
        <v>0.66984944199999996</v>
      </c>
    </row>
    <row r="476" spans="4:5" x14ac:dyDescent="0.3">
      <c r="D476">
        <v>24208</v>
      </c>
      <c r="E476">
        <v>0.66984944199999996</v>
      </c>
    </row>
    <row r="477" spans="4:5" x14ac:dyDescent="0.3">
      <c r="D477">
        <v>24258</v>
      </c>
      <c r="E477">
        <v>0.66984944199999996</v>
      </c>
    </row>
    <row r="478" spans="4:5" x14ac:dyDescent="0.3">
      <c r="D478">
        <v>24308</v>
      </c>
      <c r="E478">
        <v>0.66984944199999996</v>
      </c>
    </row>
    <row r="479" spans="4:5" x14ac:dyDescent="0.3">
      <c r="D479">
        <v>24358</v>
      </c>
      <c r="E479">
        <v>0.66984944199999996</v>
      </c>
    </row>
    <row r="480" spans="4:5" x14ac:dyDescent="0.3">
      <c r="D480">
        <v>24408</v>
      </c>
      <c r="E480">
        <v>0.66984944199999996</v>
      </c>
    </row>
    <row r="481" spans="4:5" x14ac:dyDescent="0.3">
      <c r="D481">
        <v>24458</v>
      </c>
      <c r="E481">
        <v>0.66984944199999996</v>
      </c>
    </row>
    <row r="482" spans="4:5" x14ac:dyDescent="0.3">
      <c r="D482">
        <v>24508</v>
      </c>
      <c r="E482">
        <v>0.66984944199999996</v>
      </c>
    </row>
    <row r="483" spans="4:5" x14ac:dyDescent="0.3">
      <c r="D483">
        <v>24558</v>
      </c>
      <c r="E483">
        <v>0.66984944199999996</v>
      </c>
    </row>
    <row r="484" spans="4:5" x14ac:dyDescent="0.3">
      <c r="D484">
        <v>24608</v>
      </c>
      <c r="E484">
        <v>0.66984944199999996</v>
      </c>
    </row>
    <row r="485" spans="4:5" x14ac:dyDescent="0.3">
      <c r="D485">
        <v>24658</v>
      </c>
      <c r="E485">
        <v>0.66984944199999996</v>
      </c>
    </row>
    <row r="486" spans="4:5" x14ac:dyDescent="0.3">
      <c r="D486">
        <v>24708</v>
      </c>
      <c r="E486">
        <v>0.66984944199999996</v>
      </c>
    </row>
    <row r="487" spans="4:5" x14ac:dyDescent="0.3">
      <c r="D487">
        <v>24758</v>
      </c>
      <c r="E487">
        <v>0.66984944199999996</v>
      </c>
    </row>
    <row r="488" spans="4:5" x14ac:dyDescent="0.3">
      <c r="D488">
        <v>24808</v>
      </c>
      <c r="E488">
        <v>0.66984944199999996</v>
      </c>
    </row>
    <row r="489" spans="4:5" x14ac:dyDescent="0.3">
      <c r="D489">
        <v>24858</v>
      </c>
      <c r="E489">
        <v>0.66984944199999996</v>
      </c>
    </row>
    <row r="490" spans="4:5" x14ac:dyDescent="0.3">
      <c r="D490">
        <v>24908</v>
      </c>
      <c r="E490">
        <v>0.66984944199999996</v>
      </c>
    </row>
    <row r="491" spans="4:5" x14ac:dyDescent="0.3">
      <c r="D491">
        <v>24958</v>
      </c>
      <c r="E491">
        <v>0.66984944199999996</v>
      </c>
    </row>
    <row r="492" spans="4:5" x14ac:dyDescent="0.3">
      <c r="D492">
        <v>25008</v>
      </c>
      <c r="E492">
        <v>0.66984944199999996</v>
      </c>
    </row>
    <row r="493" spans="4:5" x14ac:dyDescent="0.3">
      <c r="D493">
        <v>25058</v>
      </c>
      <c r="E493">
        <v>0.66984944199999996</v>
      </c>
    </row>
    <row r="494" spans="4:5" x14ac:dyDescent="0.3">
      <c r="D494">
        <v>25108</v>
      </c>
      <c r="E494">
        <v>0.66984944199999996</v>
      </c>
    </row>
    <row r="495" spans="4:5" x14ac:dyDescent="0.3">
      <c r="D495">
        <v>25158</v>
      </c>
      <c r="E495">
        <v>0.66984944199999996</v>
      </c>
    </row>
    <row r="496" spans="4:5" x14ac:dyDescent="0.3">
      <c r="D496">
        <v>25208</v>
      </c>
      <c r="E496">
        <v>0.66984944199999996</v>
      </c>
    </row>
    <row r="497" spans="4:5" x14ac:dyDescent="0.3">
      <c r="D497">
        <v>25258</v>
      </c>
      <c r="E497">
        <v>0.66984944199999996</v>
      </c>
    </row>
    <row r="498" spans="4:5" x14ac:dyDescent="0.3">
      <c r="D498">
        <v>25308</v>
      </c>
      <c r="E498">
        <v>0.66984944199999996</v>
      </c>
    </row>
    <row r="499" spans="4:5" x14ac:dyDescent="0.3">
      <c r="D499">
        <v>25358</v>
      </c>
      <c r="E499">
        <v>0.66984944199999996</v>
      </c>
    </row>
    <row r="500" spans="4:5" x14ac:dyDescent="0.3">
      <c r="D500">
        <v>25408</v>
      </c>
      <c r="E500">
        <v>0.66984944199999996</v>
      </c>
    </row>
    <row r="501" spans="4:5" x14ac:dyDescent="0.3">
      <c r="D501">
        <v>25458</v>
      </c>
      <c r="E501">
        <v>0.66984944199999996</v>
      </c>
    </row>
    <row r="502" spans="4:5" x14ac:dyDescent="0.3">
      <c r="D502">
        <v>25508</v>
      </c>
      <c r="E502">
        <v>0.66984944199999996</v>
      </c>
    </row>
    <row r="503" spans="4:5" x14ac:dyDescent="0.3">
      <c r="D503">
        <v>25558</v>
      </c>
      <c r="E503">
        <v>0.66984944199999996</v>
      </c>
    </row>
    <row r="504" spans="4:5" x14ac:dyDescent="0.3">
      <c r="D504">
        <v>25608</v>
      </c>
      <c r="E504">
        <v>0.66984944199999996</v>
      </c>
    </row>
    <row r="505" spans="4:5" x14ac:dyDescent="0.3">
      <c r="D505">
        <v>25658</v>
      </c>
      <c r="E505">
        <v>0.66984944199999996</v>
      </c>
    </row>
    <row r="506" spans="4:5" x14ac:dyDescent="0.3">
      <c r="D506">
        <v>25708</v>
      </c>
      <c r="E506">
        <v>0.66984944199999996</v>
      </c>
    </row>
    <row r="507" spans="4:5" x14ac:dyDescent="0.3">
      <c r="D507">
        <v>25758</v>
      </c>
      <c r="E507">
        <v>0.66984944199999996</v>
      </c>
    </row>
    <row r="508" spans="4:5" x14ac:dyDescent="0.3">
      <c r="D508">
        <v>25808</v>
      </c>
      <c r="E508">
        <v>0.66984944199999996</v>
      </c>
    </row>
    <row r="509" spans="4:5" x14ac:dyDescent="0.3">
      <c r="D509">
        <v>25858</v>
      </c>
      <c r="E509">
        <v>0.66984944199999996</v>
      </c>
    </row>
    <row r="510" spans="4:5" x14ac:dyDescent="0.3">
      <c r="D510">
        <v>25908</v>
      </c>
      <c r="E510">
        <v>0.66984944199999996</v>
      </c>
    </row>
    <row r="511" spans="4:5" x14ac:dyDescent="0.3">
      <c r="D511">
        <v>25958</v>
      </c>
      <c r="E511">
        <v>0.66984944199999996</v>
      </c>
    </row>
    <row r="512" spans="4:5" x14ac:dyDescent="0.3">
      <c r="D512">
        <v>26008</v>
      </c>
      <c r="E512">
        <v>0.66984944199999996</v>
      </c>
    </row>
    <row r="513" spans="4:5" x14ac:dyDescent="0.3">
      <c r="D513">
        <v>26058</v>
      </c>
      <c r="E513">
        <v>0.66984944199999996</v>
      </c>
    </row>
    <row r="514" spans="4:5" x14ac:dyDescent="0.3">
      <c r="D514">
        <v>26108</v>
      </c>
      <c r="E514">
        <v>0.66984944199999996</v>
      </c>
    </row>
    <row r="515" spans="4:5" x14ac:dyDescent="0.3">
      <c r="D515">
        <v>26158</v>
      </c>
      <c r="E515">
        <v>0.66984944199999996</v>
      </c>
    </row>
    <row r="516" spans="4:5" x14ac:dyDescent="0.3">
      <c r="D516">
        <v>26208</v>
      </c>
      <c r="E516">
        <v>0.66984944199999996</v>
      </c>
    </row>
    <row r="517" spans="4:5" x14ac:dyDescent="0.3">
      <c r="D517">
        <v>26258</v>
      </c>
      <c r="E517">
        <v>0.66984944199999996</v>
      </c>
    </row>
    <row r="518" spans="4:5" x14ac:dyDescent="0.3">
      <c r="D518">
        <v>26308</v>
      </c>
      <c r="E518">
        <v>0.66984944199999996</v>
      </c>
    </row>
    <row r="519" spans="4:5" x14ac:dyDescent="0.3">
      <c r="D519">
        <v>26358</v>
      </c>
      <c r="E519">
        <v>0.66984944199999996</v>
      </c>
    </row>
    <row r="520" spans="4:5" x14ac:dyDescent="0.3">
      <c r="D520">
        <v>26408</v>
      </c>
      <c r="E520">
        <v>0.66984944199999996</v>
      </c>
    </row>
    <row r="521" spans="4:5" x14ac:dyDescent="0.3">
      <c r="D521">
        <v>26458</v>
      </c>
      <c r="E521">
        <v>0.66984944199999996</v>
      </c>
    </row>
    <row r="522" spans="4:5" x14ac:dyDescent="0.3">
      <c r="D522">
        <v>26508</v>
      </c>
      <c r="E522">
        <v>0.66984944199999996</v>
      </c>
    </row>
    <row r="523" spans="4:5" x14ac:dyDescent="0.3">
      <c r="D523">
        <v>26558</v>
      </c>
      <c r="E523">
        <v>0.66984944199999996</v>
      </c>
    </row>
    <row r="524" spans="4:5" x14ac:dyDescent="0.3">
      <c r="D524">
        <v>26608</v>
      </c>
      <c r="E524">
        <v>0.66984944199999996</v>
      </c>
    </row>
    <row r="525" spans="4:5" x14ac:dyDescent="0.3">
      <c r="D525">
        <v>26658</v>
      </c>
      <c r="E525">
        <v>0.66984944199999996</v>
      </c>
    </row>
    <row r="526" spans="4:5" x14ac:dyDescent="0.3">
      <c r="D526">
        <v>26708</v>
      </c>
      <c r="E526">
        <v>0.66984944199999996</v>
      </c>
    </row>
    <row r="527" spans="4:5" x14ac:dyDescent="0.3">
      <c r="D527">
        <v>26758</v>
      </c>
      <c r="E527">
        <v>0.66984944199999996</v>
      </c>
    </row>
    <row r="528" spans="4:5" x14ac:dyDescent="0.3">
      <c r="D528">
        <v>26808</v>
      </c>
      <c r="E528">
        <v>0.66984944199999996</v>
      </c>
    </row>
    <row r="529" spans="4:5" x14ac:dyDescent="0.3">
      <c r="D529">
        <v>26858</v>
      </c>
      <c r="E529">
        <v>0.66984944199999996</v>
      </c>
    </row>
    <row r="530" spans="4:5" x14ac:dyDescent="0.3">
      <c r="D530">
        <v>26908</v>
      </c>
      <c r="E530">
        <v>0.66984944199999996</v>
      </c>
    </row>
    <row r="531" spans="4:5" x14ac:dyDescent="0.3">
      <c r="D531">
        <v>26958</v>
      </c>
      <c r="E531">
        <v>0.66984944199999996</v>
      </c>
    </row>
    <row r="532" spans="4:5" x14ac:dyDescent="0.3">
      <c r="D532">
        <v>27008</v>
      </c>
      <c r="E532">
        <v>0.66984944199999996</v>
      </c>
    </row>
    <row r="533" spans="4:5" x14ac:dyDescent="0.3">
      <c r="D533">
        <v>27058</v>
      </c>
      <c r="E533">
        <v>0.66984944199999996</v>
      </c>
    </row>
    <row r="534" spans="4:5" x14ac:dyDescent="0.3">
      <c r="D534">
        <v>27108</v>
      </c>
      <c r="E534">
        <v>0.66984944199999996</v>
      </c>
    </row>
    <row r="535" spans="4:5" x14ac:dyDescent="0.3">
      <c r="D535">
        <v>27158</v>
      </c>
      <c r="E535">
        <v>0.66984944199999996</v>
      </c>
    </row>
    <row r="536" spans="4:5" x14ac:dyDescent="0.3">
      <c r="D536">
        <v>27208</v>
      </c>
      <c r="E536">
        <v>0.66984944199999996</v>
      </c>
    </row>
    <row r="537" spans="4:5" x14ac:dyDescent="0.3">
      <c r="D537">
        <v>27258</v>
      </c>
      <c r="E537">
        <v>0.66984944199999996</v>
      </c>
    </row>
    <row r="538" spans="4:5" x14ac:dyDescent="0.3">
      <c r="D538">
        <v>27308</v>
      </c>
      <c r="E538">
        <v>0.66984944199999996</v>
      </c>
    </row>
    <row r="539" spans="4:5" x14ac:dyDescent="0.3">
      <c r="D539">
        <v>27358</v>
      </c>
      <c r="E539">
        <v>0.66984944199999996</v>
      </c>
    </row>
    <row r="540" spans="4:5" x14ac:dyDescent="0.3">
      <c r="D540">
        <v>27408</v>
      </c>
      <c r="E540">
        <v>0.66984944199999996</v>
      </c>
    </row>
    <row r="541" spans="4:5" x14ac:dyDescent="0.3">
      <c r="D541">
        <v>27458</v>
      </c>
      <c r="E541">
        <v>0.66984944199999996</v>
      </c>
    </row>
    <row r="542" spans="4:5" x14ac:dyDescent="0.3">
      <c r="D542">
        <v>27508</v>
      </c>
      <c r="E542">
        <v>0.66984944199999996</v>
      </c>
    </row>
    <row r="543" spans="4:5" x14ac:dyDescent="0.3">
      <c r="D543">
        <v>27558</v>
      </c>
      <c r="E543">
        <v>0.66984944199999996</v>
      </c>
    </row>
    <row r="544" spans="4:5" x14ac:dyDescent="0.3">
      <c r="D544">
        <v>27608</v>
      </c>
      <c r="E544">
        <v>0.66984944199999996</v>
      </c>
    </row>
    <row r="545" spans="4:5" x14ac:dyDescent="0.3">
      <c r="D545">
        <v>27658</v>
      </c>
      <c r="E545">
        <v>0.66984944199999996</v>
      </c>
    </row>
    <row r="546" spans="4:5" x14ac:dyDescent="0.3">
      <c r="D546">
        <v>27708</v>
      </c>
      <c r="E546">
        <v>0.66984944199999996</v>
      </c>
    </row>
    <row r="547" spans="4:5" x14ac:dyDescent="0.3">
      <c r="D547">
        <v>27758</v>
      </c>
      <c r="E547">
        <v>0.66984944199999996</v>
      </c>
    </row>
    <row r="548" spans="4:5" x14ac:dyDescent="0.3">
      <c r="D548">
        <v>27808</v>
      </c>
      <c r="E548">
        <v>0.66984944199999996</v>
      </c>
    </row>
    <row r="549" spans="4:5" x14ac:dyDescent="0.3">
      <c r="D549">
        <v>27858</v>
      </c>
      <c r="E549">
        <v>0.66984944199999996</v>
      </c>
    </row>
    <row r="550" spans="4:5" x14ac:dyDescent="0.3">
      <c r="D550">
        <v>27908</v>
      </c>
      <c r="E550">
        <v>0.66984944199999996</v>
      </c>
    </row>
    <row r="551" spans="4:5" x14ac:dyDescent="0.3">
      <c r="D551">
        <v>27958</v>
      </c>
      <c r="E551">
        <v>0.66984944199999996</v>
      </c>
    </row>
    <row r="552" spans="4:5" x14ac:dyDescent="0.3">
      <c r="D552">
        <v>28008</v>
      </c>
      <c r="E552">
        <v>0.66984944199999996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36A3-69F1-4995-B9BD-6CD96D37882D}">
  <dimension ref="A1:E40"/>
  <sheetViews>
    <sheetView tabSelected="1" workbookViewId="0">
      <selection activeCell="P23" sqref="P23"/>
    </sheetView>
  </sheetViews>
  <sheetFormatPr defaultRowHeight="14.4" x14ac:dyDescent="0.3"/>
  <cols>
    <col min="1" max="2" width="8.88671875" style="1"/>
    <col min="4" max="5" width="8.88671875" style="1"/>
  </cols>
  <sheetData>
    <row r="1" spans="1:5" x14ac:dyDescent="0.3">
      <c r="A1" s="1" t="s">
        <v>0</v>
      </c>
      <c r="B1" s="1" t="s">
        <v>3</v>
      </c>
      <c r="D1" s="1" t="s">
        <v>0</v>
      </c>
      <c r="E1" s="1" t="s">
        <v>2</v>
      </c>
    </row>
    <row r="2" spans="1:5" x14ac:dyDescent="0.3">
      <c r="A2" s="1">
        <v>1</v>
      </c>
      <c r="B2" s="1">
        <v>0.875</v>
      </c>
      <c r="D2" s="1">
        <v>4</v>
      </c>
      <c r="E2" s="1">
        <v>0.84076923076923005</v>
      </c>
    </row>
    <row r="3" spans="1:5" x14ac:dyDescent="0.3">
      <c r="A3" s="1">
        <v>6</v>
      </c>
      <c r="B3" s="1">
        <v>0.82499999999999996</v>
      </c>
      <c r="D3" s="1">
        <v>9</v>
      </c>
      <c r="E3" s="1">
        <v>0.84076923076923005</v>
      </c>
    </row>
    <row r="4" spans="1:5" x14ac:dyDescent="0.3">
      <c r="A4" s="1">
        <v>11</v>
      </c>
      <c r="B4" s="1">
        <v>0.82499999999999996</v>
      </c>
      <c r="D4" s="1">
        <v>14</v>
      </c>
      <c r="E4" s="1">
        <v>0.84076923076923005</v>
      </c>
    </row>
    <row r="5" spans="1:5" x14ac:dyDescent="0.3">
      <c r="A5" s="1">
        <v>16</v>
      </c>
      <c r="B5" s="1">
        <v>0.82499999999999996</v>
      </c>
      <c r="D5" s="1">
        <v>19</v>
      </c>
      <c r="E5" s="1">
        <v>0.84076923076923005</v>
      </c>
    </row>
    <row r="6" spans="1:5" x14ac:dyDescent="0.3">
      <c r="A6" s="1">
        <v>21</v>
      </c>
      <c r="B6" s="1">
        <v>0.82499999999999996</v>
      </c>
      <c r="D6" s="1">
        <v>24</v>
      </c>
      <c r="E6" s="1">
        <v>0.88249999999999995</v>
      </c>
    </row>
    <row r="7" spans="1:5" x14ac:dyDescent="0.3">
      <c r="A7" s="1">
        <v>26</v>
      </c>
      <c r="B7" s="1">
        <v>0.875</v>
      </c>
      <c r="D7" s="1">
        <v>29</v>
      </c>
      <c r="E7" s="1">
        <v>0.88249999999999995</v>
      </c>
    </row>
    <row r="8" spans="1:5" x14ac:dyDescent="0.3">
      <c r="A8" s="1">
        <v>31</v>
      </c>
      <c r="B8" s="1">
        <v>0.875</v>
      </c>
      <c r="D8" s="1">
        <v>34</v>
      </c>
      <c r="E8" s="1">
        <v>0.85576923076922995</v>
      </c>
    </row>
    <row r="9" spans="1:5" x14ac:dyDescent="0.3">
      <c r="A9" s="1">
        <v>36</v>
      </c>
      <c r="B9" s="1">
        <v>0.9</v>
      </c>
      <c r="D9" s="1">
        <v>39</v>
      </c>
      <c r="E9" s="1">
        <v>0.91363636363636302</v>
      </c>
    </row>
    <row r="10" spans="1:5" x14ac:dyDescent="0.3">
      <c r="A10" s="1">
        <v>41</v>
      </c>
      <c r="B10" s="1">
        <v>0.9</v>
      </c>
      <c r="D10" s="1">
        <v>44</v>
      </c>
      <c r="E10" s="1">
        <v>0.91363636363636302</v>
      </c>
    </row>
    <row r="11" spans="1:5" x14ac:dyDescent="0.3">
      <c r="A11" s="1">
        <v>46</v>
      </c>
      <c r="B11" s="1">
        <v>0.9</v>
      </c>
      <c r="D11" s="1">
        <v>49</v>
      </c>
      <c r="E11" s="1">
        <v>0.91363636363636302</v>
      </c>
    </row>
    <row r="12" spans="1:5" x14ac:dyDescent="0.3">
      <c r="A12" s="1">
        <v>51</v>
      </c>
      <c r="B12" s="1">
        <v>0.9</v>
      </c>
      <c r="D12" s="1">
        <v>54</v>
      </c>
      <c r="E12" s="1">
        <v>0.91363636363636302</v>
      </c>
    </row>
    <row r="13" spans="1:5" x14ac:dyDescent="0.3">
      <c r="A13" s="1">
        <v>56</v>
      </c>
      <c r="B13" s="1">
        <v>0.9</v>
      </c>
      <c r="D13" s="1">
        <v>59</v>
      </c>
      <c r="E13" s="1">
        <v>0.91363636363636302</v>
      </c>
    </row>
    <row r="14" spans="1:5" x14ac:dyDescent="0.3">
      <c r="A14" s="1">
        <v>61</v>
      </c>
      <c r="B14" s="1">
        <v>0.9</v>
      </c>
      <c r="D14" s="1">
        <v>64</v>
      </c>
      <c r="E14" s="1">
        <v>0.9</v>
      </c>
    </row>
    <row r="15" spans="1:5" x14ac:dyDescent="0.3">
      <c r="A15" s="1">
        <v>66</v>
      </c>
      <c r="B15" s="1">
        <v>0.875</v>
      </c>
      <c r="D15" s="1">
        <v>69</v>
      </c>
      <c r="E15" s="1">
        <v>0.92861111111111105</v>
      </c>
    </row>
    <row r="16" spans="1:5" x14ac:dyDescent="0.3">
      <c r="A16" s="1">
        <v>71</v>
      </c>
      <c r="B16" s="1">
        <v>0.92500000000000004</v>
      </c>
      <c r="D16" s="1">
        <v>74</v>
      </c>
      <c r="E16" s="1">
        <v>0.92861111111111105</v>
      </c>
    </row>
    <row r="17" spans="1:5" x14ac:dyDescent="0.3">
      <c r="A17" s="1">
        <v>76</v>
      </c>
      <c r="B17" s="1">
        <v>0.92500000000000004</v>
      </c>
      <c r="D17" s="1">
        <v>79</v>
      </c>
      <c r="E17" s="1">
        <v>0.92861111111111105</v>
      </c>
    </row>
    <row r="18" spans="1:5" x14ac:dyDescent="0.3">
      <c r="A18" s="1">
        <v>81</v>
      </c>
      <c r="B18" s="1">
        <v>0.92500000000000004</v>
      </c>
      <c r="D18" s="1">
        <v>84</v>
      </c>
      <c r="E18" s="1">
        <v>0.92861111111111105</v>
      </c>
    </row>
    <row r="19" spans="1:5" x14ac:dyDescent="0.3">
      <c r="A19" s="1">
        <v>86</v>
      </c>
      <c r="B19" s="1">
        <v>0.92500000000000004</v>
      </c>
      <c r="D19" s="1">
        <v>89</v>
      </c>
      <c r="E19" s="1">
        <v>0.92861111111111105</v>
      </c>
    </row>
    <row r="20" spans="1:5" x14ac:dyDescent="0.3">
      <c r="A20" s="1">
        <v>91</v>
      </c>
      <c r="B20" s="1">
        <v>0.92500000000000004</v>
      </c>
      <c r="D20" s="1">
        <v>94</v>
      </c>
      <c r="E20" s="1">
        <v>0.92861111111111105</v>
      </c>
    </row>
    <row r="21" spans="1:5" x14ac:dyDescent="0.3">
      <c r="A21" s="1">
        <v>96</v>
      </c>
      <c r="B21" s="1">
        <v>0.92500000000000004</v>
      </c>
      <c r="D21" s="1">
        <v>99</v>
      </c>
      <c r="E21" s="1">
        <v>0.92861111111111105</v>
      </c>
    </row>
    <row r="22" spans="1:5" x14ac:dyDescent="0.3">
      <c r="A22" s="1">
        <v>101</v>
      </c>
      <c r="B22" s="1">
        <v>0.92500000000000004</v>
      </c>
      <c r="D22" s="1">
        <v>104</v>
      </c>
      <c r="E22" s="1">
        <v>0.92861111111111105</v>
      </c>
    </row>
    <row r="23" spans="1:5" x14ac:dyDescent="0.3">
      <c r="A23" s="1">
        <v>106</v>
      </c>
      <c r="B23" s="1">
        <v>0.92500000000000004</v>
      </c>
      <c r="D23" s="1">
        <v>109</v>
      </c>
      <c r="E23" s="1">
        <v>0.92861111111111105</v>
      </c>
    </row>
    <row r="24" spans="1:5" x14ac:dyDescent="0.3">
      <c r="A24" s="1">
        <v>111</v>
      </c>
      <c r="B24" s="1">
        <v>0.92500000000000004</v>
      </c>
      <c r="D24" s="1">
        <v>114</v>
      </c>
      <c r="E24" s="1">
        <v>0.92861111111111105</v>
      </c>
    </row>
    <row r="25" spans="1:5" x14ac:dyDescent="0.3">
      <c r="A25" s="1">
        <v>116</v>
      </c>
      <c r="B25" s="1">
        <v>0.92500000000000004</v>
      </c>
      <c r="D25" s="1">
        <v>119</v>
      </c>
      <c r="E25" s="1">
        <v>0.92861111111111105</v>
      </c>
    </row>
    <row r="26" spans="1:5" x14ac:dyDescent="0.3">
      <c r="A26" s="1">
        <v>121</v>
      </c>
      <c r="B26" s="1">
        <v>0.92500000000000004</v>
      </c>
      <c r="D26" s="1">
        <v>124</v>
      </c>
      <c r="E26" s="1">
        <v>0.92861111111111105</v>
      </c>
    </row>
    <row r="27" spans="1:5" x14ac:dyDescent="0.3">
      <c r="A27" s="1">
        <v>126</v>
      </c>
      <c r="B27" s="1">
        <v>0.92500000000000004</v>
      </c>
      <c r="D27" s="1">
        <v>129</v>
      </c>
      <c r="E27" s="1">
        <v>0.92861111111111105</v>
      </c>
    </row>
    <row r="28" spans="1:5" x14ac:dyDescent="0.3">
      <c r="A28" s="1">
        <v>131</v>
      </c>
      <c r="B28" s="1">
        <v>0.92500000000000004</v>
      </c>
      <c r="D28" s="1">
        <v>134</v>
      </c>
      <c r="E28" s="1">
        <v>0.92861111111111105</v>
      </c>
    </row>
    <row r="29" spans="1:5" x14ac:dyDescent="0.3">
      <c r="A29" s="1">
        <v>136</v>
      </c>
      <c r="B29" s="1">
        <v>0.92500000000000004</v>
      </c>
      <c r="D29" s="1">
        <v>139</v>
      </c>
      <c r="E29" s="1">
        <v>0.92861111111111105</v>
      </c>
    </row>
    <row r="30" spans="1:5" x14ac:dyDescent="0.3">
      <c r="A30" s="1">
        <v>141</v>
      </c>
      <c r="B30" s="1">
        <v>0.92500000000000004</v>
      </c>
      <c r="D30" s="1">
        <v>144</v>
      </c>
      <c r="E30" s="1">
        <v>0.92861111111111105</v>
      </c>
    </row>
    <row r="31" spans="1:5" x14ac:dyDescent="0.3">
      <c r="A31" s="1">
        <v>146</v>
      </c>
      <c r="B31" s="1">
        <v>0.92500000000000004</v>
      </c>
      <c r="D31" s="1">
        <v>149</v>
      </c>
      <c r="E31" s="1">
        <v>0.92861111111111105</v>
      </c>
    </row>
    <row r="32" spans="1:5" x14ac:dyDescent="0.3">
      <c r="A32" s="1">
        <v>151</v>
      </c>
      <c r="B32" s="1">
        <v>0.92500000000000004</v>
      </c>
      <c r="D32" s="1">
        <v>154</v>
      </c>
      <c r="E32" s="1">
        <v>0.92861111111111105</v>
      </c>
    </row>
    <row r="33" spans="1:5" x14ac:dyDescent="0.3">
      <c r="A33" s="1">
        <v>156</v>
      </c>
      <c r="B33" s="1">
        <v>0.92500000000000004</v>
      </c>
      <c r="D33" s="1">
        <v>159</v>
      </c>
      <c r="E33" s="1">
        <v>0.92861111111111105</v>
      </c>
    </row>
    <row r="34" spans="1:5" x14ac:dyDescent="0.3">
      <c r="A34" s="1">
        <v>161</v>
      </c>
      <c r="B34" s="1">
        <v>0.9</v>
      </c>
      <c r="D34" s="1">
        <v>164</v>
      </c>
      <c r="E34" s="1">
        <v>0.91363636363636302</v>
      </c>
    </row>
    <row r="35" spans="1:5" x14ac:dyDescent="0.3">
      <c r="A35" s="1">
        <v>166</v>
      </c>
      <c r="B35" s="1">
        <v>0.875</v>
      </c>
      <c r="D35" s="1">
        <v>169</v>
      </c>
      <c r="E35" s="1">
        <v>0.54</v>
      </c>
    </row>
    <row r="36" spans="1:5" x14ac:dyDescent="0.3">
      <c r="A36" s="1">
        <v>171</v>
      </c>
      <c r="B36" s="1">
        <v>0.47499999999999998</v>
      </c>
      <c r="D36" s="1">
        <v>174</v>
      </c>
      <c r="E36" s="1">
        <v>0.54</v>
      </c>
    </row>
    <row r="37" spans="1:5" x14ac:dyDescent="0.3">
      <c r="A37" s="1">
        <v>176</v>
      </c>
      <c r="B37" s="1">
        <v>0.47499999999999998</v>
      </c>
      <c r="D37" s="1">
        <v>179</v>
      </c>
      <c r="E37" s="1">
        <v>0.54</v>
      </c>
    </row>
    <row r="38" spans="1:5" x14ac:dyDescent="0.3">
      <c r="A38" s="1">
        <v>181</v>
      </c>
      <c r="B38" s="1">
        <v>0.47499999999999998</v>
      </c>
      <c r="D38" s="1">
        <v>184</v>
      </c>
      <c r="E38" s="1">
        <v>0.54</v>
      </c>
    </row>
    <row r="39" spans="1:5" x14ac:dyDescent="0.3">
      <c r="A39" s="1">
        <v>186</v>
      </c>
      <c r="B39" s="1">
        <v>0.47499999999999998</v>
      </c>
      <c r="D39" s="1">
        <v>189</v>
      </c>
      <c r="E39" s="1">
        <v>0.54</v>
      </c>
    </row>
    <row r="40" spans="1:5" x14ac:dyDescent="0.3">
      <c r="A40" s="1">
        <v>191</v>
      </c>
      <c r="B40" s="1">
        <v>0.47499999999999998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56C4-AF7C-46BE-A782-A90016CB17F7}">
  <dimension ref="A1:E12"/>
  <sheetViews>
    <sheetView workbookViewId="0">
      <selection activeCell="U21" sqref="U21"/>
    </sheetView>
  </sheetViews>
  <sheetFormatPr defaultRowHeight="14.4" x14ac:dyDescent="0.3"/>
  <sheetData>
    <row r="1" spans="1:5" x14ac:dyDescent="0.3">
      <c r="A1" s="1" t="s">
        <v>0</v>
      </c>
      <c r="B1" s="1" t="s">
        <v>3</v>
      </c>
      <c r="D1" s="1" t="s">
        <v>0</v>
      </c>
      <c r="E1" s="1" t="s">
        <v>2</v>
      </c>
    </row>
    <row r="2" spans="1:5" x14ac:dyDescent="0.3">
      <c r="A2" s="1">
        <v>25</v>
      </c>
      <c r="B2" s="1">
        <v>0.96666666700000003</v>
      </c>
      <c r="D2" s="1">
        <v>25</v>
      </c>
      <c r="E2" s="1">
        <v>0.96944444399999996</v>
      </c>
    </row>
    <row r="3" spans="1:5" x14ac:dyDescent="0.3">
      <c r="A3" s="1">
        <v>26</v>
      </c>
      <c r="B3" s="1">
        <v>0.96666666700000003</v>
      </c>
      <c r="D3" s="1">
        <v>26</v>
      </c>
      <c r="E3" s="1">
        <v>0.96944444399999996</v>
      </c>
    </row>
    <row r="4" spans="1:5" x14ac:dyDescent="0.3">
      <c r="A4" s="1">
        <v>27</v>
      </c>
      <c r="B4" s="1">
        <v>0.96666666700000003</v>
      </c>
      <c r="D4" s="1">
        <v>27</v>
      </c>
      <c r="E4" s="1">
        <v>0.96944444399999996</v>
      </c>
    </row>
    <row r="5" spans="1:5" x14ac:dyDescent="0.3">
      <c r="A5" s="1">
        <v>28</v>
      </c>
      <c r="B5" s="1">
        <v>0.96666666700000003</v>
      </c>
      <c r="D5" s="1">
        <v>28</v>
      </c>
      <c r="E5" s="1">
        <v>0.96944444399999996</v>
      </c>
    </row>
    <row r="6" spans="1:5" x14ac:dyDescent="0.3">
      <c r="A6" s="1">
        <v>29</v>
      </c>
      <c r="B6" s="1">
        <v>0.96666666700000003</v>
      </c>
      <c r="D6" s="1">
        <v>29</v>
      </c>
      <c r="E6" s="1">
        <v>0.96944444399999996</v>
      </c>
    </row>
    <row r="7" spans="1:5" x14ac:dyDescent="0.3">
      <c r="A7" s="1">
        <v>30</v>
      </c>
      <c r="B7" s="1">
        <v>0.96666666700000003</v>
      </c>
      <c r="D7" s="1">
        <v>30</v>
      </c>
      <c r="E7" s="1">
        <v>0.96944444399999996</v>
      </c>
    </row>
    <row r="8" spans="1:5" x14ac:dyDescent="0.3">
      <c r="A8" s="1">
        <v>31</v>
      </c>
      <c r="B8" s="1">
        <v>0.96666666700000003</v>
      </c>
      <c r="D8" s="1">
        <v>31</v>
      </c>
      <c r="E8" s="1">
        <v>0.96944444399999996</v>
      </c>
    </row>
    <row r="9" spans="1:5" x14ac:dyDescent="0.3">
      <c r="A9" s="1">
        <v>32</v>
      </c>
      <c r="B9" s="1">
        <v>0.96666666700000003</v>
      </c>
      <c r="D9" s="1">
        <v>32</v>
      </c>
      <c r="E9" s="1">
        <v>0.96944444399999996</v>
      </c>
    </row>
    <row r="10" spans="1:5" x14ac:dyDescent="0.3">
      <c r="A10" s="1">
        <v>33</v>
      </c>
      <c r="B10" s="1">
        <v>0.76666666699999997</v>
      </c>
      <c r="D10" s="1">
        <v>33</v>
      </c>
      <c r="E10" s="1">
        <v>0.78273809500000002</v>
      </c>
    </row>
    <row r="11" spans="1:5" x14ac:dyDescent="0.3">
      <c r="A11" s="1">
        <v>34</v>
      </c>
      <c r="B11" s="1">
        <v>0.76666666699999997</v>
      </c>
      <c r="D11" s="1">
        <v>34</v>
      </c>
      <c r="E11" s="1">
        <v>0.78273809500000002</v>
      </c>
    </row>
    <row r="12" spans="1:5" x14ac:dyDescent="0.3">
      <c r="A12" s="1">
        <v>35</v>
      </c>
      <c r="B12" s="1">
        <v>0.76666666699999997</v>
      </c>
      <c r="D12" s="1">
        <v>35</v>
      </c>
      <c r="E12" s="1">
        <v>0.78273809500000002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5C21-DB9D-4241-ADB0-BBE94244B14D}">
  <dimension ref="A1:E40"/>
  <sheetViews>
    <sheetView workbookViewId="0">
      <selection activeCell="W23" sqref="W23"/>
    </sheetView>
  </sheetViews>
  <sheetFormatPr defaultRowHeight="14.4" x14ac:dyDescent="0.3"/>
  <cols>
    <col min="1" max="2" width="8.88671875" style="1"/>
    <col min="4" max="5" width="8.88671875" style="1"/>
  </cols>
  <sheetData>
    <row r="1" spans="1:5" x14ac:dyDescent="0.3">
      <c r="A1" s="1" t="s">
        <v>0</v>
      </c>
      <c r="B1" s="1" t="s">
        <v>3</v>
      </c>
      <c r="D1" s="1" t="s">
        <v>0</v>
      </c>
      <c r="E1" s="1" t="s">
        <v>2</v>
      </c>
    </row>
    <row r="2" spans="1:5" x14ac:dyDescent="0.3">
      <c r="A2" s="1">
        <v>1</v>
      </c>
      <c r="B2" s="1">
        <v>0.81168831168831101</v>
      </c>
      <c r="D2" s="1">
        <v>132</v>
      </c>
      <c r="E2" s="1">
        <v>0.76623376600000004</v>
      </c>
    </row>
    <row r="3" spans="1:5" x14ac:dyDescent="0.3">
      <c r="A3" s="1">
        <v>101</v>
      </c>
      <c r="B3" s="1">
        <v>0.81168831168831101</v>
      </c>
      <c r="D3" s="1">
        <v>232</v>
      </c>
      <c r="E3" s="1">
        <v>0.76623376600000004</v>
      </c>
    </row>
    <row r="4" spans="1:5" x14ac:dyDescent="0.3">
      <c r="A4" s="1">
        <v>201</v>
      </c>
      <c r="B4" s="1">
        <v>0.76623376623376604</v>
      </c>
      <c r="D4" s="1">
        <v>332</v>
      </c>
      <c r="E4" s="1">
        <v>0.76623376600000004</v>
      </c>
    </row>
    <row r="5" spans="1:5" x14ac:dyDescent="0.3">
      <c r="A5" s="1">
        <v>301</v>
      </c>
      <c r="B5" s="1">
        <v>0.76623376623376604</v>
      </c>
      <c r="D5" s="1">
        <v>432</v>
      </c>
      <c r="E5" s="1">
        <v>0.76623376600000004</v>
      </c>
    </row>
    <row r="6" spans="1:5" x14ac:dyDescent="0.3">
      <c r="A6" s="1">
        <v>401</v>
      </c>
      <c r="B6" s="1">
        <v>0.76623376623376604</v>
      </c>
      <c r="D6" s="1">
        <v>532</v>
      </c>
      <c r="E6" s="1">
        <v>0.75162009699999999</v>
      </c>
    </row>
    <row r="7" spans="1:5" x14ac:dyDescent="0.3">
      <c r="A7" s="1">
        <v>501</v>
      </c>
      <c r="B7" s="1">
        <v>0.76623376623376604</v>
      </c>
      <c r="D7" s="1">
        <v>632</v>
      </c>
      <c r="E7" s="1">
        <v>0.75162009699999999</v>
      </c>
    </row>
    <row r="8" spans="1:5" x14ac:dyDescent="0.3">
      <c r="A8" s="1">
        <v>601</v>
      </c>
      <c r="B8" s="1">
        <v>0.75324675324675305</v>
      </c>
      <c r="D8" s="1">
        <v>732</v>
      </c>
      <c r="E8" s="1">
        <v>0.75891200599999997</v>
      </c>
    </row>
    <row r="9" spans="1:5" x14ac:dyDescent="0.3">
      <c r="A9" s="1">
        <v>701</v>
      </c>
      <c r="B9" s="1">
        <v>0.79220779220779203</v>
      </c>
      <c r="D9" s="1">
        <v>832</v>
      </c>
      <c r="E9" s="1">
        <v>0.78498542299999996</v>
      </c>
    </row>
    <row r="10" spans="1:5" x14ac:dyDescent="0.3">
      <c r="A10" s="1">
        <v>801</v>
      </c>
      <c r="B10" s="1">
        <v>0.75974025974025905</v>
      </c>
      <c r="D10" s="1">
        <v>932</v>
      </c>
      <c r="E10" s="1">
        <v>0.76271814999999998</v>
      </c>
    </row>
    <row r="11" spans="1:5" x14ac:dyDescent="0.3">
      <c r="A11" s="1">
        <v>901</v>
      </c>
      <c r="B11" s="1">
        <v>0.76623376623376604</v>
      </c>
      <c r="D11" s="1">
        <v>1032</v>
      </c>
      <c r="E11" s="1">
        <v>0.64935064899999995</v>
      </c>
    </row>
    <row r="12" spans="1:5" x14ac:dyDescent="0.3">
      <c r="A12" s="1">
        <v>1001</v>
      </c>
      <c r="B12" s="1">
        <v>0.64935064935064901</v>
      </c>
      <c r="D12" s="1">
        <v>1132</v>
      </c>
      <c r="E12" s="1">
        <v>0.64935064899999995</v>
      </c>
    </row>
    <row r="13" spans="1:5" x14ac:dyDescent="0.3">
      <c r="A13" s="1">
        <v>1101</v>
      </c>
      <c r="B13" s="1">
        <v>0.64935064935064901</v>
      </c>
      <c r="D13" s="1">
        <v>1232</v>
      </c>
      <c r="E13" s="1">
        <v>0.64935064899999995</v>
      </c>
    </row>
    <row r="14" spans="1:5" x14ac:dyDescent="0.3">
      <c r="A14" s="1">
        <v>1201</v>
      </c>
      <c r="B14" s="1">
        <v>0.64935064935064901</v>
      </c>
      <c r="D14" s="1">
        <v>1332</v>
      </c>
      <c r="E14" s="1">
        <v>0.64935064899999995</v>
      </c>
    </row>
    <row r="15" spans="1:5" x14ac:dyDescent="0.3">
      <c r="A15" s="1">
        <v>1301</v>
      </c>
      <c r="B15" s="1">
        <v>0.64935064935064901</v>
      </c>
      <c r="D15" s="1">
        <v>1432</v>
      </c>
      <c r="E15" s="1">
        <v>0.64935064899999995</v>
      </c>
    </row>
    <row r="16" spans="1:5" x14ac:dyDescent="0.3">
      <c r="A16" s="1">
        <v>1401</v>
      </c>
      <c r="B16" s="1">
        <v>0.64935064935064901</v>
      </c>
      <c r="D16" s="1">
        <v>1532</v>
      </c>
      <c r="E16" s="1">
        <v>0.64935064899999995</v>
      </c>
    </row>
    <row r="17" spans="1:5" x14ac:dyDescent="0.3">
      <c r="A17" s="1">
        <v>1501</v>
      </c>
      <c r="B17" s="1">
        <v>0.64935064935064901</v>
      </c>
      <c r="D17" s="1">
        <v>1632</v>
      </c>
      <c r="E17" s="1">
        <v>0.64935064899999995</v>
      </c>
    </row>
    <row r="18" spans="1:5" x14ac:dyDescent="0.3">
      <c r="A18" s="1">
        <v>1601</v>
      </c>
      <c r="B18" s="1">
        <v>0.64935064935064901</v>
      </c>
      <c r="D18" s="1">
        <v>1732</v>
      </c>
      <c r="E18" s="1">
        <v>0.64935064899999995</v>
      </c>
    </row>
    <row r="19" spans="1:5" x14ac:dyDescent="0.3">
      <c r="A19" s="1">
        <v>1701</v>
      </c>
      <c r="B19" s="1">
        <v>0.64935064935064901</v>
      </c>
      <c r="D19" s="1">
        <v>1832</v>
      </c>
      <c r="E19" s="1">
        <v>0.64935064899999995</v>
      </c>
    </row>
    <row r="20" spans="1:5" x14ac:dyDescent="0.3">
      <c r="A20" s="1">
        <v>1801</v>
      </c>
      <c r="B20" s="1">
        <v>0.64935064935064901</v>
      </c>
      <c r="D20" s="1">
        <v>1932</v>
      </c>
      <c r="E20" s="1">
        <v>0.73852813900000003</v>
      </c>
    </row>
    <row r="21" spans="1:5" x14ac:dyDescent="0.3">
      <c r="A21" s="1">
        <v>1901</v>
      </c>
      <c r="B21" s="1">
        <v>0.74025974025973995</v>
      </c>
      <c r="D21" s="1">
        <v>2032</v>
      </c>
      <c r="E21" s="1">
        <v>0.67776683599999998</v>
      </c>
    </row>
    <row r="22" spans="1:5" x14ac:dyDescent="0.3">
      <c r="A22" s="1">
        <v>2001</v>
      </c>
      <c r="B22" s="1">
        <v>0.67532467532467499</v>
      </c>
      <c r="D22" s="1">
        <v>2132</v>
      </c>
      <c r="E22" s="1">
        <v>0.67776683599999998</v>
      </c>
    </row>
    <row r="23" spans="1:5" x14ac:dyDescent="0.3">
      <c r="A23" s="1">
        <v>2101</v>
      </c>
      <c r="B23" s="1">
        <v>0.67532467532467499</v>
      </c>
      <c r="D23" s="1">
        <v>2232</v>
      </c>
      <c r="E23" s="1">
        <v>0.67776683599999998</v>
      </c>
    </row>
    <row r="24" spans="1:5" x14ac:dyDescent="0.3">
      <c r="A24" s="1">
        <v>2201</v>
      </c>
      <c r="B24" s="1">
        <v>0.67532467532467499</v>
      </c>
      <c r="D24" s="1">
        <v>2332</v>
      </c>
      <c r="E24" s="1">
        <v>0.67776683599999998</v>
      </c>
    </row>
    <row r="25" spans="1:5" x14ac:dyDescent="0.3">
      <c r="A25" s="1">
        <v>2301</v>
      </c>
      <c r="B25" s="1">
        <v>0.67532467532467499</v>
      </c>
      <c r="D25" s="1">
        <v>2432</v>
      </c>
      <c r="E25" s="1">
        <v>0.67776683599999998</v>
      </c>
    </row>
    <row r="26" spans="1:5" x14ac:dyDescent="0.3">
      <c r="A26" s="1">
        <v>2401</v>
      </c>
      <c r="B26" s="1">
        <v>0.67532467532467499</v>
      </c>
      <c r="D26" s="1">
        <v>2532</v>
      </c>
      <c r="E26" s="1">
        <v>0.67776683599999998</v>
      </c>
    </row>
    <row r="27" spans="1:5" x14ac:dyDescent="0.3">
      <c r="A27" s="1">
        <v>2501</v>
      </c>
      <c r="B27" s="1">
        <v>0.67532467532467499</v>
      </c>
      <c r="D27" s="1">
        <v>2632</v>
      </c>
      <c r="E27" s="1">
        <v>0.67776683599999998</v>
      </c>
    </row>
    <row r="28" spans="1:5" x14ac:dyDescent="0.3">
      <c r="A28" s="1">
        <v>2601</v>
      </c>
      <c r="B28" s="1">
        <v>0.67532467532467499</v>
      </c>
      <c r="D28" s="1">
        <v>2732</v>
      </c>
      <c r="E28" s="1">
        <v>0.67776683599999998</v>
      </c>
    </row>
    <row r="29" spans="1:5" x14ac:dyDescent="0.3">
      <c r="A29" s="1">
        <v>2701</v>
      </c>
      <c r="B29" s="1">
        <v>0.67532467532467499</v>
      </c>
      <c r="D29" s="1">
        <v>2832</v>
      </c>
      <c r="E29" s="1">
        <v>0.67776683599999998</v>
      </c>
    </row>
    <row r="30" spans="1:5" x14ac:dyDescent="0.3">
      <c r="A30" s="1">
        <v>2801</v>
      </c>
      <c r="B30" s="1">
        <v>0.67532467532467499</v>
      </c>
      <c r="D30" s="1">
        <v>2932</v>
      </c>
      <c r="E30" s="1">
        <v>0.67776683599999998</v>
      </c>
    </row>
    <row r="31" spans="1:5" x14ac:dyDescent="0.3">
      <c r="A31" s="1">
        <v>2901</v>
      </c>
      <c r="B31" s="1">
        <v>0.67532467532467499</v>
      </c>
      <c r="D31" s="1">
        <v>3032</v>
      </c>
      <c r="E31" s="1">
        <v>0.67776683599999998</v>
      </c>
    </row>
    <row r="32" spans="1:5" x14ac:dyDescent="0.3">
      <c r="A32" s="1">
        <v>3001</v>
      </c>
      <c r="B32" s="1">
        <v>0.67532467532467499</v>
      </c>
      <c r="D32" s="1">
        <v>3132</v>
      </c>
      <c r="E32" s="1">
        <v>0.67776683599999998</v>
      </c>
    </row>
    <row r="33" spans="1:5" x14ac:dyDescent="0.3">
      <c r="A33" s="1">
        <v>3101</v>
      </c>
      <c r="B33" s="1">
        <v>0.67532467532467499</v>
      </c>
      <c r="D33" s="1">
        <v>3232</v>
      </c>
      <c r="E33" s="1">
        <v>0.67776683599999998</v>
      </c>
    </row>
    <row r="34" spans="1:5" x14ac:dyDescent="0.3">
      <c r="A34" s="1">
        <v>3201</v>
      </c>
      <c r="B34" s="1">
        <v>0.67532467532467499</v>
      </c>
      <c r="D34" s="1">
        <v>3332</v>
      </c>
      <c r="E34" s="1">
        <v>0.67776683599999998</v>
      </c>
    </row>
    <row r="35" spans="1:5" x14ac:dyDescent="0.3">
      <c r="A35" s="1">
        <v>3301</v>
      </c>
      <c r="B35" s="1">
        <v>0.67532467532467499</v>
      </c>
      <c r="D35" s="1">
        <v>3432</v>
      </c>
      <c r="E35" s="1">
        <v>0.57788379099999998</v>
      </c>
    </row>
    <row r="36" spans="1:5" x14ac:dyDescent="0.3">
      <c r="A36" s="1">
        <v>3401</v>
      </c>
      <c r="B36" s="1">
        <v>0.59090909090909005</v>
      </c>
      <c r="D36" s="1">
        <v>3532</v>
      </c>
      <c r="E36" s="1">
        <v>0.53881456900000002</v>
      </c>
    </row>
    <row r="37" spans="1:5" x14ac:dyDescent="0.3">
      <c r="A37" s="1">
        <v>3501</v>
      </c>
      <c r="B37" s="1">
        <v>0.59740259740259705</v>
      </c>
      <c r="D37" s="1">
        <v>3632</v>
      </c>
      <c r="E37" s="1">
        <v>0.53881456900000002</v>
      </c>
    </row>
    <row r="38" spans="1:5" x14ac:dyDescent="0.3">
      <c r="A38" s="1">
        <v>3601</v>
      </c>
      <c r="B38" s="1">
        <v>0.59740259740259705</v>
      </c>
      <c r="D38" s="1">
        <v>3732</v>
      </c>
      <c r="E38" s="1">
        <v>0.53881456900000002</v>
      </c>
    </row>
    <row r="39" spans="1:5" x14ac:dyDescent="0.3">
      <c r="A39" s="1">
        <v>3701</v>
      </c>
      <c r="B39" s="1">
        <v>0.59740259740259705</v>
      </c>
    </row>
    <row r="40" spans="1:5" x14ac:dyDescent="0.3">
      <c r="A40" s="1">
        <v>3801</v>
      </c>
      <c r="B40" s="1">
        <v>0.59740259740259705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7EB3-4CBD-4B7A-98FB-C3FAEAF61705}">
  <dimension ref="A1:E502"/>
  <sheetViews>
    <sheetView workbookViewId="0">
      <selection activeCell="M23" sqref="M23"/>
    </sheetView>
  </sheetViews>
  <sheetFormatPr defaultRowHeight="14.4" x14ac:dyDescent="0.3"/>
  <cols>
    <col min="1" max="2" width="8.88671875" style="1"/>
    <col min="4" max="5" width="8.88671875" style="1"/>
  </cols>
  <sheetData>
    <row r="1" spans="1:5" x14ac:dyDescent="0.3">
      <c r="A1" s="1" t="s">
        <v>0</v>
      </c>
      <c r="B1" s="1" t="s">
        <v>3</v>
      </c>
      <c r="D1" s="1" t="s">
        <v>0</v>
      </c>
      <c r="E1" s="1" t="s">
        <v>2</v>
      </c>
    </row>
    <row r="2" spans="1:5" x14ac:dyDescent="0.3">
      <c r="A2" s="1">
        <v>1</v>
      </c>
      <c r="B2" s="1">
        <v>0.96491228070175405</v>
      </c>
      <c r="D2" s="1">
        <v>1</v>
      </c>
      <c r="E2" s="1">
        <v>0.96520536221944697</v>
      </c>
    </row>
    <row r="3" spans="1:5" x14ac:dyDescent="0.3">
      <c r="A3" s="1">
        <v>51</v>
      </c>
      <c r="B3" s="1">
        <v>0.94736842105263097</v>
      </c>
      <c r="D3" s="1">
        <v>501</v>
      </c>
      <c r="E3" s="1">
        <v>0.94880791722896896</v>
      </c>
    </row>
    <row r="4" spans="1:5" x14ac:dyDescent="0.3">
      <c r="A4" s="1">
        <v>101</v>
      </c>
      <c r="B4" s="1">
        <v>0.94736842105263097</v>
      </c>
      <c r="D4" s="1">
        <v>1001</v>
      </c>
      <c r="E4" s="1">
        <v>0.96491228070175405</v>
      </c>
    </row>
    <row r="5" spans="1:5" x14ac:dyDescent="0.3">
      <c r="A5" s="1">
        <v>151</v>
      </c>
      <c r="B5" s="1">
        <v>0.94736842105263097</v>
      </c>
      <c r="D5" s="1">
        <v>1501</v>
      </c>
      <c r="E5" s="1">
        <v>0.95608813700918904</v>
      </c>
    </row>
    <row r="6" spans="1:5" x14ac:dyDescent="0.3">
      <c r="A6" s="1">
        <v>201</v>
      </c>
      <c r="B6" s="1">
        <v>0.94736842105263097</v>
      </c>
      <c r="D6" s="1">
        <v>2001</v>
      </c>
      <c r="E6" s="1">
        <v>0.95608813700918904</v>
      </c>
    </row>
    <row r="7" spans="1:5" x14ac:dyDescent="0.3">
      <c r="A7" s="1">
        <v>251</v>
      </c>
      <c r="B7" s="1">
        <v>0.94736842105263097</v>
      </c>
      <c r="D7" s="1">
        <v>2501</v>
      </c>
      <c r="E7" s="1">
        <v>0.96520536221944697</v>
      </c>
    </row>
    <row r="8" spans="1:5" x14ac:dyDescent="0.3">
      <c r="A8" s="1">
        <v>301</v>
      </c>
      <c r="B8" s="1">
        <v>0.94736842105263097</v>
      </c>
      <c r="D8" s="1">
        <v>3001</v>
      </c>
      <c r="E8" s="1">
        <v>0.95608813700918904</v>
      </c>
    </row>
    <row r="9" spans="1:5" x14ac:dyDescent="0.3">
      <c r="A9" s="1">
        <v>351</v>
      </c>
      <c r="B9" s="1">
        <v>0.94736842105263097</v>
      </c>
      <c r="D9" s="1">
        <v>3501</v>
      </c>
      <c r="E9" s="1">
        <v>0.95608813700918904</v>
      </c>
    </row>
    <row r="10" spans="1:5" x14ac:dyDescent="0.3">
      <c r="A10" s="1">
        <v>401</v>
      </c>
      <c r="B10" s="1">
        <v>0.94736842105263097</v>
      </c>
      <c r="D10" s="1">
        <v>4001</v>
      </c>
      <c r="E10" s="1">
        <v>0.95608813700918904</v>
      </c>
    </row>
    <row r="11" spans="1:5" x14ac:dyDescent="0.3">
      <c r="A11" s="1">
        <v>451</v>
      </c>
      <c r="B11" s="1">
        <v>0.94736842105263097</v>
      </c>
      <c r="D11" s="1">
        <v>4501</v>
      </c>
      <c r="E11" s="1">
        <v>0.95608813700918904</v>
      </c>
    </row>
    <row r="12" spans="1:5" x14ac:dyDescent="0.3">
      <c r="A12" s="1">
        <v>501</v>
      </c>
      <c r="B12" s="1">
        <v>0.94736842105263097</v>
      </c>
      <c r="D12" s="1">
        <v>5001</v>
      </c>
      <c r="E12" s="1">
        <v>0.95608813700918904</v>
      </c>
    </row>
    <row r="13" spans="1:5" x14ac:dyDescent="0.3">
      <c r="A13" s="1">
        <v>551</v>
      </c>
      <c r="B13" s="1">
        <v>0.94736842105263097</v>
      </c>
      <c r="D13" s="1">
        <v>5501</v>
      </c>
      <c r="E13" s="1">
        <v>0.95608813700918904</v>
      </c>
    </row>
    <row r="14" spans="1:5" x14ac:dyDescent="0.3">
      <c r="A14" s="1">
        <v>601</v>
      </c>
      <c r="B14" s="1">
        <v>0.94736842105263097</v>
      </c>
      <c r="D14" s="1">
        <v>6001</v>
      </c>
      <c r="E14" s="1">
        <v>0.95608813700918904</v>
      </c>
    </row>
    <row r="15" spans="1:5" x14ac:dyDescent="0.3">
      <c r="A15" s="1">
        <v>651</v>
      </c>
      <c r="B15" s="1">
        <v>0.96491228070175405</v>
      </c>
      <c r="D15" s="1">
        <v>6501</v>
      </c>
      <c r="E15" s="1">
        <v>0.95608813700918904</v>
      </c>
    </row>
    <row r="16" spans="1:5" x14ac:dyDescent="0.3">
      <c r="A16" s="1">
        <v>701</v>
      </c>
      <c r="B16" s="1">
        <v>0.96491228070175405</v>
      </c>
      <c r="D16" s="1">
        <v>7001</v>
      </c>
      <c r="E16" s="1">
        <v>0.95608813700918904</v>
      </c>
    </row>
    <row r="17" spans="1:5" x14ac:dyDescent="0.3">
      <c r="A17" s="1">
        <v>751</v>
      </c>
      <c r="B17" s="1">
        <v>0.96491228070175405</v>
      </c>
      <c r="D17" s="1">
        <v>7501</v>
      </c>
      <c r="E17" s="1">
        <v>0.95608813700918904</v>
      </c>
    </row>
    <row r="18" spans="1:5" x14ac:dyDescent="0.3">
      <c r="A18" s="1">
        <v>801</v>
      </c>
      <c r="B18" s="1">
        <v>0.96491228070175405</v>
      </c>
      <c r="D18" s="1">
        <v>8001</v>
      </c>
      <c r="E18" s="1">
        <v>0.95608813700918904</v>
      </c>
    </row>
    <row r="19" spans="1:5" x14ac:dyDescent="0.3">
      <c r="A19" s="1">
        <v>851</v>
      </c>
      <c r="B19" s="1">
        <v>0.96491228070175405</v>
      </c>
      <c r="D19" s="1">
        <v>8501</v>
      </c>
      <c r="E19" s="1">
        <v>0.95608813700918904</v>
      </c>
    </row>
    <row r="20" spans="1:5" x14ac:dyDescent="0.3">
      <c r="A20" s="1">
        <v>901</v>
      </c>
      <c r="B20" s="1">
        <v>0.96491228070175405</v>
      </c>
      <c r="D20" s="1">
        <v>9001</v>
      </c>
      <c r="E20" s="1">
        <v>0.95608813700918904</v>
      </c>
    </row>
    <row r="21" spans="1:5" x14ac:dyDescent="0.3">
      <c r="A21" s="1">
        <v>951</v>
      </c>
      <c r="B21" s="1">
        <v>0.96491228070175405</v>
      </c>
      <c r="D21" s="1">
        <v>9501</v>
      </c>
      <c r="E21" s="1">
        <v>0.95608813700918904</v>
      </c>
    </row>
    <row r="22" spans="1:5" x14ac:dyDescent="0.3">
      <c r="A22" s="1">
        <v>1001</v>
      </c>
      <c r="B22" s="1">
        <v>0.96491228070175405</v>
      </c>
      <c r="D22" s="1">
        <v>10001</v>
      </c>
      <c r="E22" s="1">
        <v>0.95608813700918904</v>
      </c>
    </row>
    <row r="23" spans="1:5" x14ac:dyDescent="0.3">
      <c r="A23" s="1">
        <v>1051</v>
      </c>
      <c r="B23" s="1">
        <v>0.96491228070175405</v>
      </c>
      <c r="D23" s="1">
        <v>10501</v>
      </c>
      <c r="E23" s="1">
        <v>0.95608813700918904</v>
      </c>
    </row>
    <row r="24" spans="1:5" x14ac:dyDescent="0.3">
      <c r="A24" s="1">
        <v>1101</v>
      </c>
      <c r="B24" s="1">
        <v>0.96491228070175405</v>
      </c>
      <c r="D24" s="1">
        <v>11001</v>
      </c>
      <c r="E24" s="1">
        <v>0.95608813700918904</v>
      </c>
    </row>
    <row r="25" spans="1:5" x14ac:dyDescent="0.3">
      <c r="A25" s="1">
        <v>1151</v>
      </c>
      <c r="B25" s="1">
        <v>0.96491228070175405</v>
      </c>
      <c r="D25" s="1">
        <v>11501</v>
      </c>
      <c r="E25" s="1">
        <v>0.95608813700918904</v>
      </c>
    </row>
    <row r="26" spans="1:5" x14ac:dyDescent="0.3">
      <c r="A26" s="1">
        <v>1201</v>
      </c>
      <c r="B26" s="1">
        <v>0.96491228070175405</v>
      </c>
      <c r="D26" s="1">
        <v>12001</v>
      </c>
      <c r="E26" s="1">
        <v>0.95608813700918904</v>
      </c>
    </row>
    <row r="27" spans="1:5" x14ac:dyDescent="0.3">
      <c r="A27" s="1">
        <v>1251</v>
      </c>
      <c r="B27" s="1">
        <v>0.96491228070175405</v>
      </c>
      <c r="D27" s="1">
        <v>12501</v>
      </c>
      <c r="E27" s="1">
        <v>0.95608813700918904</v>
      </c>
    </row>
    <row r="28" spans="1:5" x14ac:dyDescent="0.3">
      <c r="A28" s="1">
        <v>1301</v>
      </c>
      <c r="B28" s="1">
        <v>0.96491228070175405</v>
      </c>
      <c r="D28" s="1">
        <v>13001</v>
      </c>
      <c r="E28" s="1">
        <v>0.95608813700918904</v>
      </c>
    </row>
    <row r="29" spans="1:5" x14ac:dyDescent="0.3">
      <c r="A29" s="1">
        <v>1351</v>
      </c>
      <c r="B29" s="1">
        <v>0.96491228070175405</v>
      </c>
      <c r="D29" s="1">
        <v>13501</v>
      </c>
      <c r="E29" s="1">
        <v>0.95608813700918904</v>
      </c>
    </row>
    <row r="30" spans="1:5" x14ac:dyDescent="0.3">
      <c r="A30" s="1">
        <v>1401</v>
      </c>
      <c r="B30" s="1">
        <v>0.96491228070175405</v>
      </c>
      <c r="D30" s="1">
        <v>14001</v>
      </c>
      <c r="E30" s="1">
        <v>0.95608813700918904</v>
      </c>
    </row>
    <row r="31" spans="1:5" x14ac:dyDescent="0.3">
      <c r="A31" s="1">
        <v>1451</v>
      </c>
      <c r="B31" s="1">
        <v>0.95614035087719296</v>
      </c>
      <c r="D31" s="1">
        <v>14501</v>
      </c>
      <c r="E31" s="1">
        <v>0.95608813700918904</v>
      </c>
    </row>
    <row r="32" spans="1:5" x14ac:dyDescent="0.3">
      <c r="A32" s="1">
        <v>1501</v>
      </c>
      <c r="B32" s="1">
        <v>0.95614035087719296</v>
      </c>
      <c r="D32" s="1">
        <v>15001</v>
      </c>
      <c r="E32" s="1">
        <v>0.95608813700918904</v>
      </c>
    </row>
    <row r="33" spans="1:5" x14ac:dyDescent="0.3">
      <c r="A33" s="1">
        <v>1551</v>
      </c>
      <c r="B33" s="1">
        <v>0.95614035087719296</v>
      </c>
      <c r="D33" s="1">
        <v>15501</v>
      </c>
      <c r="E33" s="1">
        <v>0.95608813700918904</v>
      </c>
    </row>
    <row r="34" spans="1:5" x14ac:dyDescent="0.3">
      <c r="A34" s="1">
        <v>1601</v>
      </c>
      <c r="B34" s="1">
        <v>0.95614035087719296</v>
      </c>
      <c r="D34" s="1">
        <v>16001</v>
      </c>
      <c r="E34" s="1">
        <v>0.95608813700918904</v>
      </c>
    </row>
    <row r="35" spans="1:5" x14ac:dyDescent="0.3">
      <c r="A35" s="1">
        <v>1651</v>
      </c>
      <c r="B35" s="1">
        <v>0.95614035087719296</v>
      </c>
      <c r="D35" s="1">
        <v>16501</v>
      </c>
      <c r="E35" s="1">
        <v>0.95608813700918904</v>
      </c>
    </row>
    <row r="36" spans="1:5" x14ac:dyDescent="0.3">
      <c r="A36" s="1">
        <v>1701</v>
      </c>
      <c r="B36" s="1">
        <v>0.95614035087719296</v>
      </c>
      <c r="D36" s="1">
        <v>17001</v>
      </c>
      <c r="E36" s="1">
        <v>0.95608813700918904</v>
      </c>
    </row>
    <row r="37" spans="1:5" x14ac:dyDescent="0.3">
      <c r="A37" s="1">
        <v>1751</v>
      </c>
      <c r="B37" s="1">
        <v>0.95614035087719296</v>
      </c>
      <c r="D37" s="1">
        <v>17501</v>
      </c>
      <c r="E37" s="1">
        <v>0.95608813700918904</v>
      </c>
    </row>
    <row r="38" spans="1:5" x14ac:dyDescent="0.3">
      <c r="A38" s="1">
        <v>1801</v>
      </c>
      <c r="B38" s="1">
        <v>0.95614035087719296</v>
      </c>
      <c r="D38" s="1">
        <v>18001</v>
      </c>
      <c r="E38" s="1">
        <v>0.92154818865345101</v>
      </c>
    </row>
    <row r="39" spans="1:5" x14ac:dyDescent="0.3">
      <c r="A39" s="1">
        <v>1851</v>
      </c>
      <c r="B39" s="1">
        <v>0.95614035087719296</v>
      </c>
      <c r="D39" s="1">
        <v>18501</v>
      </c>
      <c r="E39" s="1">
        <v>0.92154818865345101</v>
      </c>
    </row>
    <row r="40" spans="1:5" x14ac:dyDescent="0.3">
      <c r="A40" s="1">
        <v>1901</v>
      </c>
      <c r="B40" s="1">
        <v>0.95614035087719296</v>
      </c>
      <c r="D40" s="1">
        <v>19001</v>
      </c>
      <c r="E40" s="1">
        <v>0.92154818865345101</v>
      </c>
    </row>
    <row r="41" spans="1:5" x14ac:dyDescent="0.3">
      <c r="A41" s="1">
        <v>1951</v>
      </c>
      <c r="B41" s="1">
        <v>0.95614035087719296</v>
      </c>
      <c r="D41" s="1">
        <v>19501</v>
      </c>
      <c r="E41" s="1">
        <v>0.92154818865345101</v>
      </c>
    </row>
    <row r="42" spans="1:5" x14ac:dyDescent="0.3">
      <c r="A42" s="1">
        <v>2001</v>
      </c>
      <c r="B42" s="1">
        <v>0.95614035087719296</v>
      </c>
      <c r="D42" s="1">
        <v>20001</v>
      </c>
      <c r="E42" s="1">
        <v>0.92154818865345101</v>
      </c>
    </row>
    <row r="43" spans="1:5" x14ac:dyDescent="0.3">
      <c r="A43" s="1">
        <v>2051</v>
      </c>
      <c r="B43" s="1">
        <v>0.95614035087719296</v>
      </c>
      <c r="D43" s="1">
        <v>20501</v>
      </c>
      <c r="E43" s="1">
        <v>0.92154818865345101</v>
      </c>
    </row>
    <row r="44" spans="1:5" x14ac:dyDescent="0.3">
      <c r="A44" s="1">
        <v>2101</v>
      </c>
      <c r="B44" s="1">
        <v>0.95614035087719296</v>
      </c>
      <c r="D44" s="1">
        <v>21001</v>
      </c>
      <c r="E44" s="1">
        <v>0.92154818865345101</v>
      </c>
    </row>
    <row r="45" spans="1:5" x14ac:dyDescent="0.3">
      <c r="A45" s="1">
        <v>2151</v>
      </c>
      <c r="B45" s="1">
        <v>0.95614035087719296</v>
      </c>
      <c r="D45" s="1">
        <v>21501</v>
      </c>
      <c r="E45" s="1">
        <v>0.92154818865345101</v>
      </c>
    </row>
    <row r="46" spans="1:5" x14ac:dyDescent="0.3">
      <c r="A46" s="1">
        <v>2201</v>
      </c>
      <c r="B46" s="1">
        <v>0.95614035087719296</v>
      </c>
      <c r="D46" s="1">
        <v>22001</v>
      </c>
      <c r="E46" s="1">
        <v>0.92154818865345101</v>
      </c>
    </row>
    <row r="47" spans="1:5" x14ac:dyDescent="0.3">
      <c r="A47" s="1">
        <v>2251</v>
      </c>
      <c r="B47" s="1">
        <v>0.95614035087719296</v>
      </c>
      <c r="D47" s="1">
        <v>22501</v>
      </c>
      <c r="E47" s="1">
        <v>0.92154818865345101</v>
      </c>
    </row>
    <row r="48" spans="1:5" x14ac:dyDescent="0.3">
      <c r="A48" s="1">
        <v>2301</v>
      </c>
      <c r="B48" s="1">
        <v>0.96491228070175405</v>
      </c>
      <c r="D48" s="1">
        <v>23001</v>
      </c>
      <c r="E48" s="1">
        <v>0.92154818865345101</v>
      </c>
    </row>
    <row r="49" spans="1:5" x14ac:dyDescent="0.3">
      <c r="A49" s="1">
        <v>2351</v>
      </c>
      <c r="B49" s="1">
        <v>0.96491228070175405</v>
      </c>
      <c r="D49" s="1">
        <v>23501</v>
      </c>
      <c r="E49" s="1">
        <v>0.92154818865345101</v>
      </c>
    </row>
    <row r="50" spans="1:5" x14ac:dyDescent="0.3">
      <c r="A50" s="1">
        <v>2401</v>
      </c>
      <c r="B50" s="1">
        <v>0.96491228070175405</v>
      </c>
      <c r="D50" s="1">
        <v>24001</v>
      </c>
      <c r="E50" s="1">
        <v>0.92154818865345101</v>
      </c>
    </row>
    <row r="51" spans="1:5" x14ac:dyDescent="0.3">
      <c r="A51" s="1">
        <v>2451</v>
      </c>
      <c r="B51" s="1">
        <v>0.96491228070175405</v>
      </c>
      <c r="D51" s="1">
        <v>24501</v>
      </c>
      <c r="E51" s="1">
        <v>0.92154818865345101</v>
      </c>
    </row>
    <row r="52" spans="1:5" x14ac:dyDescent="0.3">
      <c r="A52" s="1">
        <v>2501</v>
      </c>
      <c r="B52" s="1">
        <v>0.96491228070175405</v>
      </c>
      <c r="D52" s="1">
        <v>25001</v>
      </c>
      <c r="E52" s="1">
        <v>0.92154818865345101</v>
      </c>
    </row>
    <row r="53" spans="1:5" x14ac:dyDescent="0.3">
      <c r="A53" s="1">
        <v>2551</v>
      </c>
      <c r="B53" s="1">
        <v>0.96491228070175405</v>
      </c>
    </row>
    <row r="54" spans="1:5" x14ac:dyDescent="0.3">
      <c r="A54" s="1">
        <v>2601</v>
      </c>
      <c r="B54" s="1">
        <v>0.96491228070175405</v>
      </c>
    </row>
    <row r="55" spans="1:5" x14ac:dyDescent="0.3">
      <c r="A55" s="1">
        <v>2651</v>
      </c>
      <c r="B55" s="1">
        <v>0.96491228070175405</v>
      </c>
    </row>
    <row r="56" spans="1:5" x14ac:dyDescent="0.3">
      <c r="A56" s="1">
        <v>2701</v>
      </c>
      <c r="B56" s="1">
        <v>0.95614035087719296</v>
      </c>
    </row>
    <row r="57" spans="1:5" x14ac:dyDescent="0.3">
      <c r="A57" s="1">
        <v>2751</v>
      </c>
      <c r="B57" s="1">
        <v>0.95614035087719296</v>
      </c>
    </row>
    <row r="58" spans="1:5" x14ac:dyDescent="0.3">
      <c r="A58" s="1">
        <v>2801</v>
      </c>
      <c r="B58" s="1">
        <v>0.95614035087719296</v>
      </c>
    </row>
    <row r="59" spans="1:5" x14ac:dyDescent="0.3">
      <c r="A59" s="1">
        <v>2851</v>
      </c>
      <c r="B59" s="1">
        <v>0.95614035087719296</v>
      </c>
    </row>
    <row r="60" spans="1:5" x14ac:dyDescent="0.3">
      <c r="A60" s="1">
        <v>2901</v>
      </c>
      <c r="B60" s="1">
        <v>0.95614035087719296</v>
      </c>
    </row>
    <row r="61" spans="1:5" x14ac:dyDescent="0.3">
      <c r="A61" s="1">
        <v>2951</v>
      </c>
      <c r="B61" s="1">
        <v>0.95614035087719296</v>
      </c>
    </row>
    <row r="62" spans="1:5" x14ac:dyDescent="0.3">
      <c r="A62" s="1">
        <v>3001</v>
      </c>
      <c r="B62" s="1">
        <v>0.95614035087719296</v>
      </c>
    </row>
    <row r="63" spans="1:5" x14ac:dyDescent="0.3">
      <c r="A63" s="1">
        <v>3051</v>
      </c>
      <c r="B63" s="1">
        <v>0.95614035087719296</v>
      </c>
    </row>
    <row r="64" spans="1:5" x14ac:dyDescent="0.3">
      <c r="A64" s="1">
        <v>3101</v>
      </c>
      <c r="B64" s="1">
        <v>0.95614035087719296</v>
      </c>
    </row>
    <row r="65" spans="1:2" x14ac:dyDescent="0.3">
      <c r="A65" s="1">
        <v>3151</v>
      </c>
      <c r="B65" s="1">
        <v>0.95614035087719296</v>
      </c>
    </row>
    <row r="66" spans="1:2" x14ac:dyDescent="0.3">
      <c r="A66" s="1">
        <v>3201</v>
      </c>
      <c r="B66" s="1">
        <v>0.95614035087719296</v>
      </c>
    </row>
    <row r="67" spans="1:2" x14ac:dyDescent="0.3">
      <c r="A67" s="1">
        <v>3251</v>
      </c>
      <c r="B67" s="1">
        <v>0.95614035087719296</v>
      </c>
    </row>
    <row r="68" spans="1:2" x14ac:dyDescent="0.3">
      <c r="A68" s="1">
        <v>3301</v>
      </c>
      <c r="B68" s="1">
        <v>0.95614035087719296</v>
      </c>
    </row>
    <row r="69" spans="1:2" x14ac:dyDescent="0.3">
      <c r="A69" s="1">
        <v>3351</v>
      </c>
      <c r="B69" s="1">
        <v>0.95614035087719296</v>
      </c>
    </row>
    <row r="70" spans="1:2" x14ac:dyDescent="0.3">
      <c r="A70" s="1">
        <v>3401</v>
      </c>
      <c r="B70" s="1">
        <v>0.95614035087719296</v>
      </c>
    </row>
    <row r="71" spans="1:2" x14ac:dyDescent="0.3">
      <c r="A71" s="1">
        <v>3451</v>
      </c>
      <c r="B71" s="1">
        <v>0.95614035087719296</v>
      </c>
    </row>
    <row r="72" spans="1:2" x14ac:dyDescent="0.3">
      <c r="A72" s="1">
        <v>3501</v>
      </c>
      <c r="B72" s="1">
        <v>0.95614035087719296</v>
      </c>
    </row>
    <row r="73" spans="1:2" x14ac:dyDescent="0.3">
      <c r="A73" s="1">
        <v>3551</v>
      </c>
      <c r="B73" s="1">
        <v>0.95614035087719296</v>
      </c>
    </row>
    <row r="74" spans="1:2" x14ac:dyDescent="0.3">
      <c r="A74" s="1">
        <v>3601</v>
      </c>
      <c r="B74" s="1">
        <v>0.95614035087719296</v>
      </c>
    </row>
    <row r="75" spans="1:2" x14ac:dyDescent="0.3">
      <c r="A75" s="1">
        <v>3651</v>
      </c>
      <c r="B75" s="1">
        <v>0.95614035087719296</v>
      </c>
    </row>
    <row r="76" spans="1:2" x14ac:dyDescent="0.3">
      <c r="A76" s="1">
        <v>3701</v>
      </c>
      <c r="B76" s="1">
        <v>0.95614035087719296</v>
      </c>
    </row>
    <row r="77" spans="1:2" x14ac:dyDescent="0.3">
      <c r="A77" s="1">
        <v>3751</v>
      </c>
      <c r="B77" s="1">
        <v>0.95614035087719296</v>
      </c>
    </row>
    <row r="78" spans="1:2" x14ac:dyDescent="0.3">
      <c r="A78" s="1">
        <v>3801</v>
      </c>
      <c r="B78" s="1">
        <v>0.95614035087719296</v>
      </c>
    </row>
    <row r="79" spans="1:2" x14ac:dyDescent="0.3">
      <c r="A79" s="1">
        <v>3851</v>
      </c>
      <c r="B79" s="1">
        <v>0.95614035087719296</v>
      </c>
    </row>
    <row r="80" spans="1:2" x14ac:dyDescent="0.3">
      <c r="A80" s="1">
        <v>3901</v>
      </c>
      <c r="B80" s="1">
        <v>0.95614035087719296</v>
      </c>
    </row>
    <row r="81" spans="1:2" x14ac:dyDescent="0.3">
      <c r="A81" s="1">
        <v>3951</v>
      </c>
      <c r="B81" s="1">
        <v>0.95614035087719296</v>
      </c>
    </row>
    <row r="82" spans="1:2" x14ac:dyDescent="0.3">
      <c r="A82" s="1">
        <v>4001</v>
      </c>
      <c r="B82" s="1">
        <v>0.95614035087719296</v>
      </c>
    </row>
    <row r="83" spans="1:2" x14ac:dyDescent="0.3">
      <c r="A83" s="1">
        <v>4051</v>
      </c>
      <c r="B83" s="1">
        <v>0.95614035087719296</v>
      </c>
    </row>
    <row r="84" spans="1:2" x14ac:dyDescent="0.3">
      <c r="A84" s="1">
        <v>4101</v>
      </c>
      <c r="B84" s="1">
        <v>0.95614035087719296</v>
      </c>
    </row>
    <row r="85" spans="1:2" x14ac:dyDescent="0.3">
      <c r="A85" s="1">
        <v>4151</v>
      </c>
      <c r="B85" s="1">
        <v>0.95614035087719296</v>
      </c>
    </row>
    <row r="86" spans="1:2" x14ac:dyDescent="0.3">
      <c r="A86" s="1">
        <v>4201</v>
      </c>
      <c r="B86" s="1">
        <v>0.95614035087719296</v>
      </c>
    </row>
    <row r="87" spans="1:2" x14ac:dyDescent="0.3">
      <c r="A87" s="1">
        <v>4251</v>
      </c>
      <c r="B87" s="1">
        <v>0.95614035087719296</v>
      </c>
    </row>
    <row r="88" spans="1:2" x14ac:dyDescent="0.3">
      <c r="A88" s="1">
        <v>4301</v>
      </c>
      <c r="B88" s="1">
        <v>0.95614035087719296</v>
      </c>
    </row>
    <row r="89" spans="1:2" x14ac:dyDescent="0.3">
      <c r="A89" s="1">
        <v>4351</v>
      </c>
      <c r="B89" s="1">
        <v>0.95614035087719296</v>
      </c>
    </row>
    <row r="90" spans="1:2" x14ac:dyDescent="0.3">
      <c r="A90" s="1">
        <v>4401</v>
      </c>
      <c r="B90" s="1">
        <v>0.95614035087719296</v>
      </c>
    </row>
    <row r="91" spans="1:2" x14ac:dyDescent="0.3">
      <c r="A91" s="1">
        <v>4451</v>
      </c>
      <c r="B91" s="1">
        <v>0.95614035087719296</v>
      </c>
    </row>
    <row r="92" spans="1:2" x14ac:dyDescent="0.3">
      <c r="A92" s="1">
        <v>4501</v>
      </c>
      <c r="B92" s="1">
        <v>0.95614035087719296</v>
      </c>
    </row>
    <row r="93" spans="1:2" x14ac:dyDescent="0.3">
      <c r="A93" s="1">
        <v>4551</v>
      </c>
      <c r="B93" s="1">
        <v>0.95614035087719296</v>
      </c>
    </row>
    <row r="94" spans="1:2" x14ac:dyDescent="0.3">
      <c r="A94" s="1">
        <v>4601</v>
      </c>
      <c r="B94" s="1">
        <v>0.95614035087719296</v>
      </c>
    </row>
    <row r="95" spans="1:2" x14ac:dyDescent="0.3">
      <c r="A95" s="1">
        <v>4651</v>
      </c>
      <c r="B95" s="1">
        <v>0.95614035087719296</v>
      </c>
    </row>
    <row r="96" spans="1:2" x14ac:dyDescent="0.3">
      <c r="A96" s="1">
        <v>4701</v>
      </c>
      <c r="B96" s="1">
        <v>0.95614035087719296</v>
      </c>
    </row>
    <row r="97" spans="1:2" x14ac:dyDescent="0.3">
      <c r="A97" s="1">
        <v>4751</v>
      </c>
      <c r="B97" s="1">
        <v>0.95614035087719296</v>
      </c>
    </row>
    <row r="98" spans="1:2" x14ac:dyDescent="0.3">
      <c r="A98" s="1">
        <v>4801</v>
      </c>
      <c r="B98" s="1">
        <v>0.95614035087719296</v>
      </c>
    </row>
    <row r="99" spans="1:2" x14ac:dyDescent="0.3">
      <c r="A99" s="1">
        <v>4851</v>
      </c>
      <c r="B99" s="1">
        <v>0.95614035087719296</v>
      </c>
    </row>
    <row r="100" spans="1:2" x14ac:dyDescent="0.3">
      <c r="A100" s="1">
        <v>4901</v>
      </c>
      <c r="B100" s="1">
        <v>0.95614035087719296</v>
      </c>
    </row>
    <row r="101" spans="1:2" x14ac:dyDescent="0.3">
      <c r="A101" s="1">
        <v>4951</v>
      </c>
      <c r="B101" s="1">
        <v>0.95614035087719296</v>
      </c>
    </row>
    <row r="102" spans="1:2" x14ac:dyDescent="0.3">
      <c r="A102" s="1">
        <v>5001</v>
      </c>
      <c r="B102" s="1">
        <v>0.95614035087719296</v>
      </c>
    </row>
    <row r="103" spans="1:2" x14ac:dyDescent="0.3">
      <c r="A103" s="1">
        <v>5051</v>
      </c>
      <c r="B103" s="1">
        <v>0.95614035087719296</v>
      </c>
    </row>
    <row r="104" spans="1:2" x14ac:dyDescent="0.3">
      <c r="A104" s="1">
        <v>5101</v>
      </c>
      <c r="B104" s="1">
        <v>0.95614035087719296</v>
      </c>
    </row>
    <row r="105" spans="1:2" x14ac:dyDescent="0.3">
      <c r="A105" s="1">
        <v>5151</v>
      </c>
      <c r="B105" s="1">
        <v>0.95614035087719296</v>
      </c>
    </row>
    <row r="106" spans="1:2" x14ac:dyDescent="0.3">
      <c r="A106" s="1">
        <v>5201</v>
      </c>
      <c r="B106" s="1">
        <v>0.95614035087719296</v>
      </c>
    </row>
    <row r="107" spans="1:2" x14ac:dyDescent="0.3">
      <c r="A107" s="1">
        <v>5251</v>
      </c>
      <c r="B107" s="1">
        <v>0.95614035087719296</v>
      </c>
    </row>
    <row r="108" spans="1:2" x14ac:dyDescent="0.3">
      <c r="A108" s="1">
        <v>5301</v>
      </c>
      <c r="B108" s="1">
        <v>0.95614035087719296</v>
      </c>
    </row>
    <row r="109" spans="1:2" x14ac:dyDescent="0.3">
      <c r="A109" s="1">
        <v>5351</v>
      </c>
      <c r="B109" s="1">
        <v>0.95614035087719296</v>
      </c>
    </row>
    <row r="110" spans="1:2" x14ac:dyDescent="0.3">
      <c r="A110" s="1">
        <v>5401</v>
      </c>
      <c r="B110" s="1">
        <v>0.95614035087719296</v>
      </c>
    </row>
    <row r="111" spans="1:2" x14ac:dyDescent="0.3">
      <c r="A111" s="1">
        <v>5451</v>
      </c>
      <c r="B111" s="1">
        <v>0.95614035087719296</v>
      </c>
    </row>
    <row r="112" spans="1:2" x14ac:dyDescent="0.3">
      <c r="A112" s="1">
        <v>5501</v>
      </c>
      <c r="B112" s="1">
        <v>0.95614035087719296</v>
      </c>
    </row>
    <row r="113" spans="1:2" x14ac:dyDescent="0.3">
      <c r="A113" s="1">
        <v>5551</v>
      </c>
      <c r="B113" s="1">
        <v>0.95614035087719296</v>
      </c>
    </row>
    <row r="114" spans="1:2" x14ac:dyDescent="0.3">
      <c r="A114" s="1">
        <v>5601</v>
      </c>
      <c r="B114" s="1">
        <v>0.95614035087719296</v>
      </c>
    </row>
    <row r="115" spans="1:2" x14ac:dyDescent="0.3">
      <c r="A115" s="1">
        <v>5651</v>
      </c>
      <c r="B115" s="1">
        <v>0.95614035087719296</v>
      </c>
    </row>
    <row r="116" spans="1:2" x14ac:dyDescent="0.3">
      <c r="A116" s="1">
        <v>5701</v>
      </c>
      <c r="B116" s="1">
        <v>0.95614035087719296</v>
      </c>
    </row>
    <row r="117" spans="1:2" x14ac:dyDescent="0.3">
      <c r="A117" s="1">
        <v>5751</v>
      </c>
      <c r="B117" s="1">
        <v>0.95614035087719296</v>
      </c>
    </row>
    <row r="118" spans="1:2" x14ac:dyDescent="0.3">
      <c r="A118" s="1">
        <v>5801</v>
      </c>
      <c r="B118" s="1">
        <v>0.95614035087719296</v>
      </c>
    </row>
    <row r="119" spans="1:2" x14ac:dyDescent="0.3">
      <c r="A119" s="1">
        <v>5851</v>
      </c>
      <c r="B119" s="1">
        <v>0.95614035087719296</v>
      </c>
    </row>
    <row r="120" spans="1:2" x14ac:dyDescent="0.3">
      <c r="A120" s="1">
        <v>5901</v>
      </c>
      <c r="B120" s="1">
        <v>0.95614035087719296</v>
      </c>
    </row>
    <row r="121" spans="1:2" x14ac:dyDescent="0.3">
      <c r="A121" s="1">
        <v>5951</v>
      </c>
      <c r="B121" s="1">
        <v>0.95614035087719296</v>
      </c>
    </row>
    <row r="122" spans="1:2" x14ac:dyDescent="0.3">
      <c r="A122" s="1">
        <v>6001</v>
      </c>
      <c r="B122" s="1">
        <v>0.95614035087719296</v>
      </c>
    </row>
    <row r="123" spans="1:2" x14ac:dyDescent="0.3">
      <c r="A123" s="1">
        <v>6051</v>
      </c>
      <c r="B123" s="1">
        <v>0.95614035087719296</v>
      </c>
    </row>
    <row r="124" spans="1:2" x14ac:dyDescent="0.3">
      <c r="A124" s="1">
        <v>6101</v>
      </c>
      <c r="B124" s="1">
        <v>0.95614035087719296</v>
      </c>
    </row>
    <row r="125" spans="1:2" x14ac:dyDescent="0.3">
      <c r="A125" s="1">
        <v>6151</v>
      </c>
      <c r="B125" s="1">
        <v>0.95614035087719296</v>
      </c>
    </row>
    <row r="126" spans="1:2" x14ac:dyDescent="0.3">
      <c r="A126" s="1">
        <v>6201</v>
      </c>
      <c r="B126" s="1">
        <v>0.95614035087719296</v>
      </c>
    </row>
    <row r="127" spans="1:2" x14ac:dyDescent="0.3">
      <c r="A127" s="1">
        <v>6251</v>
      </c>
      <c r="B127" s="1">
        <v>0.95614035087719296</v>
      </c>
    </row>
    <row r="128" spans="1:2" x14ac:dyDescent="0.3">
      <c r="A128" s="1">
        <v>6301</v>
      </c>
      <c r="B128" s="1">
        <v>0.95614035087719296</v>
      </c>
    </row>
    <row r="129" spans="1:2" x14ac:dyDescent="0.3">
      <c r="A129" s="1">
        <v>6351</v>
      </c>
      <c r="B129" s="1">
        <v>0.95614035087719296</v>
      </c>
    </row>
    <row r="130" spans="1:2" x14ac:dyDescent="0.3">
      <c r="A130" s="1">
        <v>6401</v>
      </c>
      <c r="B130" s="1">
        <v>0.95614035087719296</v>
      </c>
    </row>
    <row r="131" spans="1:2" x14ac:dyDescent="0.3">
      <c r="A131" s="1">
        <v>6451</v>
      </c>
      <c r="B131" s="1">
        <v>0.95614035087719296</v>
      </c>
    </row>
    <row r="132" spans="1:2" x14ac:dyDescent="0.3">
      <c r="A132" s="1">
        <v>6501</v>
      </c>
      <c r="B132" s="1">
        <v>0.95614035087719296</v>
      </c>
    </row>
    <row r="133" spans="1:2" x14ac:dyDescent="0.3">
      <c r="A133" s="1">
        <v>6551</v>
      </c>
      <c r="B133" s="1">
        <v>0.95614035087719296</v>
      </c>
    </row>
    <row r="134" spans="1:2" x14ac:dyDescent="0.3">
      <c r="A134" s="1">
        <v>6601</v>
      </c>
      <c r="B134" s="1">
        <v>0.95614035087719296</v>
      </c>
    </row>
    <row r="135" spans="1:2" x14ac:dyDescent="0.3">
      <c r="A135" s="1">
        <v>6651</v>
      </c>
      <c r="B135" s="1">
        <v>0.95614035087719296</v>
      </c>
    </row>
    <row r="136" spans="1:2" x14ac:dyDescent="0.3">
      <c r="A136" s="1">
        <v>6701</v>
      </c>
      <c r="B136" s="1">
        <v>0.95614035087719296</v>
      </c>
    </row>
    <row r="137" spans="1:2" x14ac:dyDescent="0.3">
      <c r="A137" s="1">
        <v>6751</v>
      </c>
      <c r="B137" s="1">
        <v>0.95614035087719296</v>
      </c>
    </row>
    <row r="138" spans="1:2" x14ac:dyDescent="0.3">
      <c r="A138" s="1">
        <v>6801</v>
      </c>
      <c r="B138" s="1">
        <v>0.95614035087719296</v>
      </c>
    </row>
    <row r="139" spans="1:2" x14ac:dyDescent="0.3">
      <c r="A139" s="1">
        <v>6851</v>
      </c>
      <c r="B139" s="1">
        <v>0.95614035087719296</v>
      </c>
    </row>
    <row r="140" spans="1:2" x14ac:dyDescent="0.3">
      <c r="A140" s="1">
        <v>6901</v>
      </c>
      <c r="B140" s="1">
        <v>0.95614035087719296</v>
      </c>
    </row>
    <row r="141" spans="1:2" x14ac:dyDescent="0.3">
      <c r="A141" s="1">
        <v>6951</v>
      </c>
      <c r="B141" s="1">
        <v>0.95614035087719296</v>
      </c>
    </row>
    <row r="142" spans="1:2" x14ac:dyDescent="0.3">
      <c r="A142" s="1">
        <v>7001</v>
      </c>
      <c r="B142" s="1">
        <v>0.95614035087719296</v>
      </c>
    </row>
    <row r="143" spans="1:2" x14ac:dyDescent="0.3">
      <c r="A143" s="1">
        <v>7051</v>
      </c>
      <c r="B143" s="1">
        <v>0.95614035087719296</v>
      </c>
    </row>
    <row r="144" spans="1:2" x14ac:dyDescent="0.3">
      <c r="A144" s="1">
        <v>7101</v>
      </c>
      <c r="B144" s="1">
        <v>0.95614035087719296</v>
      </c>
    </row>
    <row r="145" spans="1:2" x14ac:dyDescent="0.3">
      <c r="A145" s="1">
        <v>7151</v>
      </c>
      <c r="B145" s="1">
        <v>0.95614035087719296</v>
      </c>
    </row>
    <row r="146" spans="1:2" x14ac:dyDescent="0.3">
      <c r="A146" s="1">
        <v>7201</v>
      </c>
      <c r="B146" s="1">
        <v>0.95614035087719296</v>
      </c>
    </row>
    <row r="147" spans="1:2" x14ac:dyDescent="0.3">
      <c r="A147" s="1">
        <v>7251</v>
      </c>
      <c r="B147" s="1">
        <v>0.95614035087719296</v>
      </c>
    </row>
    <row r="148" spans="1:2" x14ac:dyDescent="0.3">
      <c r="A148" s="1">
        <v>7301</v>
      </c>
      <c r="B148" s="1">
        <v>0.95614035087719296</v>
      </c>
    </row>
    <row r="149" spans="1:2" x14ac:dyDescent="0.3">
      <c r="A149" s="1">
        <v>7351</v>
      </c>
      <c r="B149" s="1">
        <v>0.95614035087719296</v>
      </c>
    </row>
    <row r="150" spans="1:2" x14ac:dyDescent="0.3">
      <c r="A150" s="1">
        <v>7401</v>
      </c>
      <c r="B150" s="1">
        <v>0.95614035087719296</v>
      </c>
    </row>
    <row r="151" spans="1:2" x14ac:dyDescent="0.3">
      <c r="A151" s="1">
        <v>7451</v>
      </c>
      <c r="B151" s="1">
        <v>0.95614035087719296</v>
      </c>
    </row>
    <row r="152" spans="1:2" x14ac:dyDescent="0.3">
      <c r="A152" s="1">
        <v>7501</v>
      </c>
      <c r="B152" s="1">
        <v>0.95614035087719296</v>
      </c>
    </row>
    <row r="153" spans="1:2" x14ac:dyDescent="0.3">
      <c r="A153" s="1">
        <v>7551</v>
      </c>
      <c r="B153" s="1">
        <v>0.95614035087719296</v>
      </c>
    </row>
    <row r="154" spans="1:2" x14ac:dyDescent="0.3">
      <c r="A154" s="1">
        <v>7601</v>
      </c>
      <c r="B154" s="1">
        <v>0.95614035087719296</v>
      </c>
    </row>
    <row r="155" spans="1:2" x14ac:dyDescent="0.3">
      <c r="A155" s="1">
        <v>7651</v>
      </c>
      <c r="B155" s="1">
        <v>0.95614035087719296</v>
      </c>
    </row>
    <row r="156" spans="1:2" x14ac:dyDescent="0.3">
      <c r="A156" s="1">
        <v>7701</v>
      </c>
      <c r="B156" s="1">
        <v>0.95614035087719296</v>
      </c>
    </row>
    <row r="157" spans="1:2" x14ac:dyDescent="0.3">
      <c r="A157" s="1">
        <v>7751</v>
      </c>
      <c r="B157" s="1">
        <v>0.95614035087719296</v>
      </c>
    </row>
    <row r="158" spans="1:2" x14ac:dyDescent="0.3">
      <c r="A158" s="1">
        <v>7801</v>
      </c>
      <c r="B158" s="1">
        <v>0.95614035087719296</v>
      </c>
    </row>
    <row r="159" spans="1:2" x14ac:dyDescent="0.3">
      <c r="A159" s="1">
        <v>7851</v>
      </c>
      <c r="B159" s="1">
        <v>0.95614035087719296</v>
      </c>
    </row>
    <row r="160" spans="1:2" x14ac:dyDescent="0.3">
      <c r="A160" s="1">
        <v>7901</v>
      </c>
      <c r="B160" s="1">
        <v>0.95614035087719296</v>
      </c>
    </row>
    <row r="161" spans="1:2" x14ac:dyDescent="0.3">
      <c r="A161" s="1">
        <v>7951</v>
      </c>
      <c r="B161" s="1">
        <v>0.95614035087719296</v>
      </c>
    </row>
    <row r="162" spans="1:2" x14ac:dyDescent="0.3">
      <c r="A162" s="1">
        <v>8001</v>
      </c>
      <c r="B162" s="1">
        <v>0.95614035087719296</v>
      </c>
    </row>
    <row r="163" spans="1:2" x14ac:dyDescent="0.3">
      <c r="A163" s="1">
        <v>8051</v>
      </c>
      <c r="B163" s="1">
        <v>0.95614035087719296</v>
      </c>
    </row>
    <row r="164" spans="1:2" x14ac:dyDescent="0.3">
      <c r="A164" s="1">
        <v>8101</v>
      </c>
      <c r="B164" s="1">
        <v>0.95614035087719296</v>
      </c>
    </row>
    <row r="165" spans="1:2" x14ac:dyDescent="0.3">
      <c r="A165" s="1">
        <v>8151</v>
      </c>
      <c r="B165" s="1">
        <v>0.95614035087719296</v>
      </c>
    </row>
    <row r="166" spans="1:2" x14ac:dyDescent="0.3">
      <c r="A166" s="1">
        <v>8201</v>
      </c>
      <c r="B166" s="1">
        <v>0.95614035087719296</v>
      </c>
    </row>
    <row r="167" spans="1:2" x14ac:dyDescent="0.3">
      <c r="A167" s="1">
        <v>8251</v>
      </c>
      <c r="B167" s="1">
        <v>0.95614035087719296</v>
      </c>
    </row>
    <row r="168" spans="1:2" x14ac:dyDescent="0.3">
      <c r="A168" s="1">
        <v>8301</v>
      </c>
      <c r="B168" s="1">
        <v>0.95614035087719296</v>
      </c>
    </row>
    <row r="169" spans="1:2" x14ac:dyDescent="0.3">
      <c r="A169" s="1">
        <v>8351</v>
      </c>
      <c r="B169" s="1">
        <v>0.95614035087719296</v>
      </c>
    </row>
    <row r="170" spans="1:2" x14ac:dyDescent="0.3">
      <c r="A170" s="1">
        <v>8401</v>
      </c>
      <c r="B170" s="1">
        <v>0.95614035087719296</v>
      </c>
    </row>
    <row r="171" spans="1:2" x14ac:dyDescent="0.3">
      <c r="A171" s="1">
        <v>8451</v>
      </c>
      <c r="B171" s="1">
        <v>0.95614035087719296</v>
      </c>
    </row>
    <row r="172" spans="1:2" x14ac:dyDescent="0.3">
      <c r="A172" s="1">
        <v>8501</v>
      </c>
      <c r="B172" s="1">
        <v>0.95614035087719296</v>
      </c>
    </row>
    <row r="173" spans="1:2" x14ac:dyDescent="0.3">
      <c r="A173" s="1">
        <v>8551</v>
      </c>
      <c r="B173" s="1">
        <v>0.95614035087719296</v>
      </c>
    </row>
    <row r="174" spans="1:2" x14ac:dyDescent="0.3">
      <c r="A174" s="1">
        <v>8601</v>
      </c>
      <c r="B174" s="1">
        <v>0.95614035087719296</v>
      </c>
    </row>
    <row r="175" spans="1:2" x14ac:dyDescent="0.3">
      <c r="A175" s="1">
        <v>8651</v>
      </c>
      <c r="B175" s="1">
        <v>0.95614035087719296</v>
      </c>
    </row>
    <row r="176" spans="1:2" x14ac:dyDescent="0.3">
      <c r="A176" s="1">
        <v>8701</v>
      </c>
      <c r="B176" s="1">
        <v>0.95614035087719296</v>
      </c>
    </row>
    <row r="177" spans="1:2" x14ac:dyDescent="0.3">
      <c r="A177" s="1">
        <v>8751</v>
      </c>
      <c r="B177" s="1">
        <v>0.95614035087719296</v>
      </c>
    </row>
    <row r="178" spans="1:2" x14ac:dyDescent="0.3">
      <c r="A178" s="1">
        <v>8801</v>
      </c>
      <c r="B178" s="1">
        <v>0.95614035087719296</v>
      </c>
    </row>
    <row r="179" spans="1:2" x14ac:dyDescent="0.3">
      <c r="A179" s="1">
        <v>8851</v>
      </c>
      <c r="B179" s="1">
        <v>0.95614035087719296</v>
      </c>
    </row>
    <row r="180" spans="1:2" x14ac:dyDescent="0.3">
      <c r="A180" s="1">
        <v>8901</v>
      </c>
      <c r="B180" s="1">
        <v>0.95614035087719296</v>
      </c>
    </row>
    <row r="181" spans="1:2" x14ac:dyDescent="0.3">
      <c r="A181" s="1">
        <v>8951</v>
      </c>
      <c r="B181" s="1">
        <v>0.95614035087719296</v>
      </c>
    </row>
    <row r="182" spans="1:2" x14ac:dyDescent="0.3">
      <c r="A182" s="1">
        <v>9001</v>
      </c>
      <c r="B182" s="1">
        <v>0.95614035087719296</v>
      </c>
    </row>
    <row r="183" spans="1:2" x14ac:dyDescent="0.3">
      <c r="A183" s="1">
        <v>9051</v>
      </c>
      <c r="B183" s="1">
        <v>0.95614035087719296</v>
      </c>
    </row>
    <row r="184" spans="1:2" x14ac:dyDescent="0.3">
      <c r="A184" s="1">
        <v>9101</v>
      </c>
      <c r="B184" s="1">
        <v>0.95614035087719296</v>
      </c>
    </row>
    <row r="185" spans="1:2" x14ac:dyDescent="0.3">
      <c r="A185" s="1">
        <v>9151</v>
      </c>
      <c r="B185" s="1">
        <v>0.95614035087719296</v>
      </c>
    </row>
    <row r="186" spans="1:2" x14ac:dyDescent="0.3">
      <c r="A186" s="1">
        <v>9201</v>
      </c>
      <c r="B186" s="1">
        <v>0.95614035087719296</v>
      </c>
    </row>
    <row r="187" spans="1:2" x14ac:dyDescent="0.3">
      <c r="A187" s="1">
        <v>9251</v>
      </c>
      <c r="B187" s="1">
        <v>0.95614035087719296</v>
      </c>
    </row>
    <row r="188" spans="1:2" x14ac:dyDescent="0.3">
      <c r="A188" s="1">
        <v>9301</v>
      </c>
      <c r="B188" s="1">
        <v>0.95614035087719296</v>
      </c>
    </row>
    <row r="189" spans="1:2" x14ac:dyDescent="0.3">
      <c r="A189" s="1">
        <v>9351</v>
      </c>
      <c r="B189" s="1">
        <v>0.95614035087719296</v>
      </c>
    </row>
    <row r="190" spans="1:2" x14ac:dyDescent="0.3">
      <c r="A190" s="1">
        <v>9401</v>
      </c>
      <c r="B190" s="1">
        <v>0.95614035087719296</v>
      </c>
    </row>
    <row r="191" spans="1:2" x14ac:dyDescent="0.3">
      <c r="A191" s="1">
        <v>9451</v>
      </c>
      <c r="B191" s="1">
        <v>0.95614035087719296</v>
      </c>
    </row>
    <row r="192" spans="1:2" x14ac:dyDescent="0.3">
      <c r="A192" s="1">
        <v>9501</v>
      </c>
      <c r="B192" s="1">
        <v>0.95614035087719296</v>
      </c>
    </row>
    <row r="193" spans="1:2" x14ac:dyDescent="0.3">
      <c r="A193" s="1">
        <v>9551</v>
      </c>
      <c r="B193" s="1">
        <v>0.95614035087719296</v>
      </c>
    </row>
    <row r="194" spans="1:2" x14ac:dyDescent="0.3">
      <c r="A194" s="1">
        <v>9601</v>
      </c>
      <c r="B194" s="1">
        <v>0.95614035087719296</v>
      </c>
    </row>
    <row r="195" spans="1:2" x14ac:dyDescent="0.3">
      <c r="A195" s="1">
        <v>9651</v>
      </c>
      <c r="B195" s="1">
        <v>0.95614035087719296</v>
      </c>
    </row>
    <row r="196" spans="1:2" x14ac:dyDescent="0.3">
      <c r="A196" s="1">
        <v>9701</v>
      </c>
      <c r="B196" s="1">
        <v>0.95614035087719296</v>
      </c>
    </row>
    <row r="197" spans="1:2" x14ac:dyDescent="0.3">
      <c r="A197" s="1">
        <v>9751</v>
      </c>
      <c r="B197" s="1">
        <v>0.95614035087719296</v>
      </c>
    </row>
    <row r="198" spans="1:2" x14ac:dyDescent="0.3">
      <c r="A198" s="1">
        <v>9801</v>
      </c>
      <c r="B198" s="1">
        <v>0.95614035087719296</v>
      </c>
    </row>
    <row r="199" spans="1:2" x14ac:dyDescent="0.3">
      <c r="A199" s="1">
        <v>9851</v>
      </c>
      <c r="B199" s="1">
        <v>0.95614035087719296</v>
      </c>
    </row>
    <row r="200" spans="1:2" x14ac:dyDescent="0.3">
      <c r="A200" s="1">
        <v>9901</v>
      </c>
      <c r="B200" s="1">
        <v>0.95614035087719296</v>
      </c>
    </row>
    <row r="201" spans="1:2" x14ac:dyDescent="0.3">
      <c r="A201" s="1">
        <v>9951</v>
      </c>
      <c r="B201" s="1">
        <v>0.95614035087719296</v>
      </c>
    </row>
    <row r="202" spans="1:2" x14ac:dyDescent="0.3">
      <c r="A202" s="1">
        <v>10001</v>
      </c>
      <c r="B202" s="1">
        <v>0.95614035087719296</v>
      </c>
    </row>
    <row r="203" spans="1:2" x14ac:dyDescent="0.3">
      <c r="A203" s="1">
        <v>10051</v>
      </c>
      <c r="B203" s="1">
        <v>0.95614035087719296</v>
      </c>
    </row>
    <row r="204" spans="1:2" x14ac:dyDescent="0.3">
      <c r="A204" s="1">
        <v>10101</v>
      </c>
      <c r="B204" s="1">
        <v>0.95614035087719296</v>
      </c>
    </row>
    <row r="205" spans="1:2" x14ac:dyDescent="0.3">
      <c r="A205" s="1">
        <v>10151</v>
      </c>
      <c r="B205" s="1">
        <v>0.95614035087719296</v>
      </c>
    </row>
    <row r="206" spans="1:2" x14ac:dyDescent="0.3">
      <c r="A206" s="1">
        <v>10201</v>
      </c>
      <c r="B206" s="1">
        <v>0.95614035087719296</v>
      </c>
    </row>
    <row r="207" spans="1:2" x14ac:dyDescent="0.3">
      <c r="A207" s="1">
        <v>10251</v>
      </c>
      <c r="B207" s="1">
        <v>0.95614035087719296</v>
      </c>
    </row>
    <row r="208" spans="1:2" x14ac:dyDescent="0.3">
      <c r="A208" s="1">
        <v>10301</v>
      </c>
      <c r="B208" s="1">
        <v>0.95614035087719296</v>
      </c>
    </row>
    <row r="209" spans="1:2" x14ac:dyDescent="0.3">
      <c r="A209" s="1">
        <v>10351</v>
      </c>
      <c r="B209" s="1">
        <v>0.95614035087719296</v>
      </c>
    </row>
    <row r="210" spans="1:2" x14ac:dyDescent="0.3">
      <c r="A210" s="1">
        <v>10401</v>
      </c>
      <c r="B210" s="1">
        <v>0.95614035087719296</v>
      </c>
    </row>
    <row r="211" spans="1:2" x14ac:dyDescent="0.3">
      <c r="A211" s="1">
        <v>10451</v>
      </c>
      <c r="B211" s="1">
        <v>0.95614035087719296</v>
      </c>
    </row>
    <row r="212" spans="1:2" x14ac:dyDescent="0.3">
      <c r="A212" s="1">
        <v>10501</v>
      </c>
      <c r="B212" s="1">
        <v>0.95614035087719296</v>
      </c>
    </row>
    <row r="213" spans="1:2" x14ac:dyDescent="0.3">
      <c r="A213" s="1">
        <v>10551</v>
      </c>
      <c r="B213" s="1">
        <v>0.95614035087719296</v>
      </c>
    </row>
    <row r="214" spans="1:2" x14ac:dyDescent="0.3">
      <c r="A214" s="1">
        <v>10601</v>
      </c>
      <c r="B214" s="1">
        <v>0.95614035087719296</v>
      </c>
    </row>
    <row r="215" spans="1:2" x14ac:dyDescent="0.3">
      <c r="A215" s="1">
        <v>10651</v>
      </c>
      <c r="B215" s="1">
        <v>0.95614035087719296</v>
      </c>
    </row>
    <row r="216" spans="1:2" x14ac:dyDescent="0.3">
      <c r="A216" s="1">
        <v>10701</v>
      </c>
      <c r="B216" s="1">
        <v>0.95614035087719296</v>
      </c>
    </row>
    <row r="217" spans="1:2" x14ac:dyDescent="0.3">
      <c r="A217" s="1">
        <v>10751</v>
      </c>
      <c r="B217" s="1">
        <v>0.95614035087719296</v>
      </c>
    </row>
    <row r="218" spans="1:2" x14ac:dyDescent="0.3">
      <c r="A218" s="1">
        <v>10801</v>
      </c>
      <c r="B218" s="1">
        <v>0.95614035087719296</v>
      </c>
    </row>
    <row r="219" spans="1:2" x14ac:dyDescent="0.3">
      <c r="A219" s="1">
        <v>10851</v>
      </c>
      <c r="B219" s="1">
        <v>0.95614035087719296</v>
      </c>
    </row>
    <row r="220" spans="1:2" x14ac:dyDescent="0.3">
      <c r="A220" s="1">
        <v>10901</v>
      </c>
      <c r="B220" s="1">
        <v>0.95614035087719296</v>
      </c>
    </row>
    <row r="221" spans="1:2" x14ac:dyDescent="0.3">
      <c r="A221" s="1">
        <v>10951</v>
      </c>
      <c r="B221" s="1">
        <v>0.95614035087719296</v>
      </c>
    </row>
    <row r="222" spans="1:2" x14ac:dyDescent="0.3">
      <c r="A222" s="1">
        <v>11001</v>
      </c>
      <c r="B222" s="1">
        <v>0.95614035087719296</v>
      </c>
    </row>
    <row r="223" spans="1:2" x14ac:dyDescent="0.3">
      <c r="A223" s="1">
        <v>11051</v>
      </c>
      <c r="B223" s="1">
        <v>0.95614035087719296</v>
      </c>
    </row>
    <row r="224" spans="1:2" x14ac:dyDescent="0.3">
      <c r="A224" s="1">
        <v>11101</v>
      </c>
      <c r="B224" s="1">
        <v>0.95614035087719296</v>
      </c>
    </row>
    <row r="225" spans="1:2" x14ac:dyDescent="0.3">
      <c r="A225" s="1">
        <v>11151</v>
      </c>
      <c r="B225" s="1">
        <v>0.95614035087719296</v>
      </c>
    </row>
    <row r="226" spans="1:2" x14ac:dyDescent="0.3">
      <c r="A226" s="1">
        <v>11201</v>
      </c>
      <c r="B226" s="1">
        <v>0.95614035087719296</v>
      </c>
    </row>
    <row r="227" spans="1:2" x14ac:dyDescent="0.3">
      <c r="A227" s="1">
        <v>11251</v>
      </c>
      <c r="B227" s="1">
        <v>0.95614035087719296</v>
      </c>
    </row>
    <row r="228" spans="1:2" x14ac:dyDescent="0.3">
      <c r="A228" s="1">
        <v>11301</v>
      </c>
      <c r="B228" s="1">
        <v>0.95614035087719296</v>
      </c>
    </row>
    <row r="229" spans="1:2" x14ac:dyDescent="0.3">
      <c r="A229" s="1">
        <v>11351</v>
      </c>
      <c r="B229" s="1">
        <v>0.95614035087719296</v>
      </c>
    </row>
    <row r="230" spans="1:2" x14ac:dyDescent="0.3">
      <c r="A230" s="1">
        <v>11401</v>
      </c>
      <c r="B230" s="1">
        <v>0.95614035087719296</v>
      </c>
    </row>
    <row r="231" spans="1:2" x14ac:dyDescent="0.3">
      <c r="A231" s="1">
        <v>11451</v>
      </c>
      <c r="B231" s="1">
        <v>0.95614035087719296</v>
      </c>
    </row>
    <row r="232" spans="1:2" x14ac:dyDescent="0.3">
      <c r="A232" s="1">
        <v>11501</v>
      </c>
      <c r="B232" s="1">
        <v>0.95614035087719296</v>
      </c>
    </row>
    <row r="233" spans="1:2" x14ac:dyDescent="0.3">
      <c r="A233" s="1">
        <v>11551</v>
      </c>
      <c r="B233" s="1">
        <v>0.95614035087719296</v>
      </c>
    </row>
    <row r="234" spans="1:2" x14ac:dyDescent="0.3">
      <c r="A234" s="1">
        <v>11601</v>
      </c>
      <c r="B234" s="1">
        <v>0.95614035087719296</v>
      </c>
    </row>
    <row r="235" spans="1:2" x14ac:dyDescent="0.3">
      <c r="A235" s="1">
        <v>11651</v>
      </c>
      <c r="B235" s="1">
        <v>0.95614035087719296</v>
      </c>
    </row>
    <row r="236" spans="1:2" x14ac:dyDescent="0.3">
      <c r="A236" s="1">
        <v>11701</v>
      </c>
      <c r="B236" s="1">
        <v>0.95614035087719296</v>
      </c>
    </row>
    <row r="237" spans="1:2" x14ac:dyDescent="0.3">
      <c r="A237" s="1">
        <v>11751</v>
      </c>
      <c r="B237" s="1">
        <v>0.95614035087719296</v>
      </c>
    </row>
    <row r="238" spans="1:2" x14ac:dyDescent="0.3">
      <c r="A238" s="1">
        <v>11801</v>
      </c>
      <c r="B238" s="1">
        <v>0.95614035087719296</v>
      </c>
    </row>
    <row r="239" spans="1:2" x14ac:dyDescent="0.3">
      <c r="A239" s="1">
        <v>11851</v>
      </c>
      <c r="B239" s="1">
        <v>0.95614035087719296</v>
      </c>
    </row>
    <row r="240" spans="1:2" x14ac:dyDescent="0.3">
      <c r="A240" s="1">
        <v>11901</v>
      </c>
      <c r="B240" s="1">
        <v>0.95614035087719296</v>
      </c>
    </row>
    <row r="241" spans="1:2" x14ac:dyDescent="0.3">
      <c r="A241" s="1">
        <v>11951</v>
      </c>
      <c r="B241" s="1">
        <v>0.95614035087719296</v>
      </c>
    </row>
    <row r="242" spans="1:2" x14ac:dyDescent="0.3">
      <c r="A242" s="1">
        <v>12001</v>
      </c>
      <c r="B242" s="1">
        <v>0.95614035087719296</v>
      </c>
    </row>
    <row r="243" spans="1:2" x14ac:dyDescent="0.3">
      <c r="A243" s="1">
        <v>12051</v>
      </c>
      <c r="B243" s="1">
        <v>0.95614035087719296</v>
      </c>
    </row>
    <row r="244" spans="1:2" x14ac:dyDescent="0.3">
      <c r="A244" s="1">
        <v>12101</v>
      </c>
      <c r="B244" s="1">
        <v>0.95614035087719296</v>
      </c>
    </row>
    <row r="245" spans="1:2" x14ac:dyDescent="0.3">
      <c r="A245" s="1">
        <v>12151</v>
      </c>
      <c r="B245" s="1">
        <v>0.95614035087719296</v>
      </c>
    </row>
    <row r="246" spans="1:2" x14ac:dyDescent="0.3">
      <c r="A246" s="1">
        <v>12201</v>
      </c>
      <c r="B246" s="1">
        <v>0.95614035087719296</v>
      </c>
    </row>
    <row r="247" spans="1:2" x14ac:dyDescent="0.3">
      <c r="A247" s="1">
        <v>12251</v>
      </c>
      <c r="B247" s="1">
        <v>0.95614035087719296</v>
      </c>
    </row>
    <row r="248" spans="1:2" x14ac:dyDescent="0.3">
      <c r="A248" s="1">
        <v>12301</v>
      </c>
      <c r="B248" s="1">
        <v>0.95614035087719296</v>
      </c>
    </row>
    <row r="249" spans="1:2" x14ac:dyDescent="0.3">
      <c r="A249" s="1">
        <v>12351</v>
      </c>
      <c r="B249" s="1">
        <v>0.95614035087719296</v>
      </c>
    </row>
    <row r="250" spans="1:2" x14ac:dyDescent="0.3">
      <c r="A250" s="1">
        <v>12401</v>
      </c>
      <c r="B250" s="1">
        <v>0.95614035087719296</v>
      </c>
    </row>
    <row r="251" spans="1:2" x14ac:dyDescent="0.3">
      <c r="A251" s="1">
        <v>12451</v>
      </c>
      <c r="B251" s="1">
        <v>0.95614035087719296</v>
      </c>
    </row>
    <row r="252" spans="1:2" x14ac:dyDescent="0.3">
      <c r="A252" s="1">
        <v>12501</v>
      </c>
      <c r="B252" s="1">
        <v>0.95614035087719296</v>
      </c>
    </row>
    <row r="253" spans="1:2" x14ac:dyDescent="0.3">
      <c r="A253" s="1">
        <v>12551</v>
      </c>
      <c r="B253" s="1">
        <v>0.95614035087719296</v>
      </c>
    </row>
    <row r="254" spans="1:2" x14ac:dyDescent="0.3">
      <c r="A254" s="1">
        <v>12601</v>
      </c>
      <c r="B254" s="1">
        <v>0.95614035087719296</v>
      </c>
    </row>
    <row r="255" spans="1:2" x14ac:dyDescent="0.3">
      <c r="A255" s="1">
        <v>12651</v>
      </c>
      <c r="B255" s="1">
        <v>0.95614035087719296</v>
      </c>
    </row>
    <row r="256" spans="1:2" x14ac:dyDescent="0.3">
      <c r="A256" s="1">
        <v>12701</v>
      </c>
      <c r="B256" s="1">
        <v>0.95614035087719296</v>
      </c>
    </row>
    <row r="257" spans="1:2" x14ac:dyDescent="0.3">
      <c r="A257" s="1">
        <v>12751</v>
      </c>
      <c r="B257" s="1">
        <v>0.95614035087719296</v>
      </c>
    </row>
    <row r="258" spans="1:2" x14ac:dyDescent="0.3">
      <c r="A258" s="1">
        <v>12801</v>
      </c>
      <c r="B258" s="1">
        <v>0.95614035087719296</v>
      </c>
    </row>
    <row r="259" spans="1:2" x14ac:dyDescent="0.3">
      <c r="A259" s="1">
        <v>12851</v>
      </c>
      <c r="B259" s="1">
        <v>0.95614035087719296</v>
      </c>
    </row>
    <row r="260" spans="1:2" x14ac:dyDescent="0.3">
      <c r="A260" s="1">
        <v>12901</v>
      </c>
      <c r="B260" s="1">
        <v>0.95614035087719296</v>
      </c>
    </row>
    <row r="261" spans="1:2" x14ac:dyDescent="0.3">
      <c r="A261" s="1">
        <v>12951</v>
      </c>
      <c r="B261" s="1">
        <v>0.95614035087719296</v>
      </c>
    </row>
    <row r="262" spans="1:2" x14ac:dyDescent="0.3">
      <c r="A262" s="1">
        <v>13001</v>
      </c>
      <c r="B262" s="1">
        <v>0.95614035087719296</v>
      </c>
    </row>
    <row r="263" spans="1:2" x14ac:dyDescent="0.3">
      <c r="A263" s="1">
        <v>13051</v>
      </c>
      <c r="B263" s="1">
        <v>0.95614035087719296</v>
      </c>
    </row>
    <row r="264" spans="1:2" x14ac:dyDescent="0.3">
      <c r="A264" s="1">
        <v>13101</v>
      </c>
      <c r="B264" s="1">
        <v>0.95614035087719296</v>
      </c>
    </row>
    <row r="265" spans="1:2" x14ac:dyDescent="0.3">
      <c r="A265" s="1">
        <v>13151</v>
      </c>
      <c r="B265" s="1">
        <v>0.95614035087719296</v>
      </c>
    </row>
    <row r="266" spans="1:2" x14ac:dyDescent="0.3">
      <c r="A266" s="1">
        <v>13201</v>
      </c>
      <c r="B266" s="1">
        <v>0.95614035087719296</v>
      </c>
    </row>
    <row r="267" spans="1:2" x14ac:dyDescent="0.3">
      <c r="A267" s="1">
        <v>13251</v>
      </c>
      <c r="B267" s="1">
        <v>0.95614035087719296</v>
      </c>
    </row>
    <row r="268" spans="1:2" x14ac:dyDescent="0.3">
      <c r="A268" s="1">
        <v>13301</v>
      </c>
      <c r="B268" s="1">
        <v>0.95614035087719296</v>
      </c>
    </row>
    <row r="269" spans="1:2" x14ac:dyDescent="0.3">
      <c r="A269" s="1">
        <v>13351</v>
      </c>
      <c r="B269" s="1">
        <v>0.95614035087719296</v>
      </c>
    </row>
    <row r="270" spans="1:2" x14ac:dyDescent="0.3">
      <c r="A270" s="1">
        <v>13401</v>
      </c>
      <c r="B270" s="1">
        <v>0.95614035087719296</v>
      </c>
    </row>
    <row r="271" spans="1:2" x14ac:dyDescent="0.3">
      <c r="A271" s="1">
        <v>13451</v>
      </c>
      <c r="B271" s="1">
        <v>0.95614035087719296</v>
      </c>
    </row>
    <row r="272" spans="1:2" x14ac:dyDescent="0.3">
      <c r="A272" s="1">
        <v>13501</v>
      </c>
      <c r="B272" s="1">
        <v>0.95614035087719296</v>
      </c>
    </row>
    <row r="273" spans="1:2" x14ac:dyDescent="0.3">
      <c r="A273" s="1">
        <v>13551</v>
      </c>
      <c r="B273" s="1">
        <v>0.95614035087719296</v>
      </c>
    </row>
    <row r="274" spans="1:2" x14ac:dyDescent="0.3">
      <c r="A274" s="1">
        <v>13601</v>
      </c>
      <c r="B274" s="1">
        <v>0.95614035087719296</v>
      </c>
    </row>
    <row r="275" spans="1:2" x14ac:dyDescent="0.3">
      <c r="A275" s="1">
        <v>13651</v>
      </c>
      <c r="B275" s="1">
        <v>0.95614035087719296</v>
      </c>
    </row>
    <row r="276" spans="1:2" x14ac:dyDescent="0.3">
      <c r="A276" s="1">
        <v>13701</v>
      </c>
      <c r="B276" s="1">
        <v>0.95614035087719296</v>
      </c>
    </row>
    <row r="277" spans="1:2" x14ac:dyDescent="0.3">
      <c r="A277" s="1">
        <v>13751</v>
      </c>
      <c r="B277" s="1">
        <v>0.95614035087719296</v>
      </c>
    </row>
    <row r="278" spans="1:2" x14ac:dyDescent="0.3">
      <c r="A278" s="1">
        <v>13801</v>
      </c>
      <c r="B278" s="1">
        <v>0.95614035087719296</v>
      </c>
    </row>
    <row r="279" spans="1:2" x14ac:dyDescent="0.3">
      <c r="A279" s="1">
        <v>13851</v>
      </c>
      <c r="B279" s="1">
        <v>0.95614035087719296</v>
      </c>
    </row>
    <row r="280" spans="1:2" x14ac:dyDescent="0.3">
      <c r="A280" s="1">
        <v>13901</v>
      </c>
      <c r="B280" s="1">
        <v>0.95614035087719296</v>
      </c>
    </row>
    <row r="281" spans="1:2" x14ac:dyDescent="0.3">
      <c r="A281" s="1">
        <v>13951</v>
      </c>
      <c r="B281" s="1">
        <v>0.95614035087719296</v>
      </c>
    </row>
    <row r="282" spans="1:2" x14ac:dyDescent="0.3">
      <c r="A282" s="1">
        <v>14001</v>
      </c>
      <c r="B282" s="1">
        <v>0.95614035087719296</v>
      </c>
    </row>
    <row r="283" spans="1:2" x14ac:dyDescent="0.3">
      <c r="A283" s="1">
        <v>14051</v>
      </c>
      <c r="B283" s="1">
        <v>0.95614035087719296</v>
      </c>
    </row>
    <row r="284" spans="1:2" x14ac:dyDescent="0.3">
      <c r="A284" s="1">
        <v>14101</v>
      </c>
      <c r="B284" s="1">
        <v>0.95614035087719296</v>
      </c>
    </row>
    <row r="285" spans="1:2" x14ac:dyDescent="0.3">
      <c r="A285" s="1">
        <v>14151</v>
      </c>
      <c r="B285" s="1">
        <v>0.95614035087719296</v>
      </c>
    </row>
    <row r="286" spans="1:2" x14ac:dyDescent="0.3">
      <c r="A286" s="1">
        <v>14201</v>
      </c>
      <c r="B286" s="1">
        <v>0.95614035087719296</v>
      </c>
    </row>
    <row r="287" spans="1:2" x14ac:dyDescent="0.3">
      <c r="A287" s="1">
        <v>14251</v>
      </c>
      <c r="B287" s="1">
        <v>0.95614035087719296</v>
      </c>
    </row>
    <row r="288" spans="1:2" x14ac:dyDescent="0.3">
      <c r="A288" s="1">
        <v>14301</v>
      </c>
      <c r="B288" s="1">
        <v>0.95614035087719296</v>
      </c>
    </row>
    <row r="289" spans="1:2" x14ac:dyDescent="0.3">
      <c r="A289" s="1">
        <v>14351</v>
      </c>
      <c r="B289" s="1">
        <v>0.95614035087719296</v>
      </c>
    </row>
    <row r="290" spans="1:2" x14ac:dyDescent="0.3">
      <c r="A290" s="1">
        <v>14401</v>
      </c>
      <c r="B290" s="1">
        <v>0.95614035087719296</v>
      </c>
    </row>
    <row r="291" spans="1:2" x14ac:dyDescent="0.3">
      <c r="A291" s="1">
        <v>14451</v>
      </c>
      <c r="B291" s="1">
        <v>0.95614035087719296</v>
      </c>
    </row>
    <row r="292" spans="1:2" x14ac:dyDescent="0.3">
      <c r="A292" s="1">
        <v>14501</v>
      </c>
      <c r="B292" s="1">
        <v>0.95614035087719296</v>
      </c>
    </row>
    <row r="293" spans="1:2" x14ac:dyDescent="0.3">
      <c r="A293" s="1">
        <v>14551</v>
      </c>
      <c r="B293" s="1">
        <v>0.95614035087719296</v>
      </c>
    </row>
    <row r="294" spans="1:2" x14ac:dyDescent="0.3">
      <c r="A294" s="1">
        <v>14601</v>
      </c>
      <c r="B294" s="1">
        <v>0.95614035087719296</v>
      </c>
    </row>
    <row r="295" spans="1:2" x14ac:dyDescent="0.3">
      <c r="A295" s="1">
        <v>14651</v>
      </c>
      <c r="B295" s="1">
        <v>0.95614035087719296</v>
      </c>
    </row>
    <row r="296" spans="1:2" x14ac:dyDescent="0.3">
      <c r="A296" s="1">
        <v>14701</v>
      </c>
      <c r="B296" s="1">
        <v>0.95614035087719296</v>
      </c>
    </row>
    <row r="297" spans="1:2" x14ac:dyDescent="0.3">
      <c r="A297" s="1">
        <v>14751</v>
      </c>
      <c r="B297" s="1">
        <v>0.95614035087719296</v>
      </c>
    </row>
    <row r="298" spans="1:2" x14ac:dyDescent="0.3">
      <c r="A298" s="1">
        <v>14801</v>
      </c>
      <c r="B298" s="1">
        <v>0.95614035087719296</v>
      </c>
    </row>
    <row r="299" spans="1:2" x14ac:dyDescent="0.3">
      <c r="A299" s="1">
        <v>14851</v>
      </c>
      <c r="B299" s="1">
        <v>0.95614035087719296</v>
      </c>
    </row>
    <row r="300" spans="1:2" x14ac:dyDescent="0.3">
      <c r="A300" s="1">
        <v>14901</v>
      </c>
      <c r="B300" s="1">
        <v>0.95614035087719296</v>
      </c>
    </row>
    <row r="301" spans="1:2" x14ac:dyDescent="0.3">
      <c r="A301" s="1">
        <v>14951</v>
      </c>
      <c r="B301" s="1">
        <v>0.95614035087719296</v>
      </c>
    </row>
    <row r="302" spans="1:2" x14ac:dyDescent="0.3">
      <c r="A302" s="1">
        <v>15001</v>
      </c>
      <c r="B302" s="1">
        <v>0.95614035087719296</v>
      </c>
    </row>
    <row r="303" spans="1:2" x14ac:dyDescent="0.3">
      <c r="A303" s="1">
        <v>15051</v>
      </c>
      <c r="B303" s="1">
        <v>0.95614035087719296</v>
      </c>
    </row>
    <row r="304" spans="1:2" x14ac:dyDescent="0.3">
      <c r="A304" s="1">
        <v>15101</v>
      </c>
      <c r="B304" s="1">
        <v>0.95614035087719296</v>
      </c>
    </row>
    <row r="305" spans="1:2" x14ac:dyDescent="0.3">
      <c r="A305" s="1">
        <v>15151</v>
      </c>
      <c r="B305" s="1">
        <v>0.95614035087719296</v>
      </c>
    </row>
    <row r="306" spans="1:2" x14ac:dyDescent="0.3">
      <c r="A306" s="1">
        <v>15201</v>
      </c>
      <c r="B306" s="1">
        <v>0.95614035087719296</v>
      </c>
    </row>
    <row r="307" spans="1:2" x14ac:dyDescent="0.3">
      <c r="A307" s="1">
        <v>15251</v>
      </c>
      <c r="B307" s="1">
        <v>0.95614035087719296</v>
      </c>
    </row>
    <row r="308" spans="1:2" x14ac:dyDescent="0.3">
      <c r="A308" s="1">
        <v>15301</v>
      </c>
      <c r="B308" s="1">
        <v>0.95614035087719296</v>
      </c>
    </row>
    <row r="309" spans="1:2" x14ac:dyDescent="0.3">
      <c r="A309" s="1">
        <v>15351</v>
      </c>
      <c r="B309" s="1">
        <v>0.95614035087719296</v>
      </c>
    </row>
    <row r="310" spans="1:2" x14ac:dyDescent="0.3">
      <c r="A310" s="1">
        <v>15401</v>
      </c>
      <c r="B310" s="1">
        <v>0.95614035087719296</v>
      </c>
    </row>
    <row r="311" spans="1:2" x14ac:dyDescent="0.3">
      <c r="A311" s="1">
        <v>15451</v>
      </c>
      <c r="B311" s="1">
        <v>0.95614035087719296</v>
      </c>
    </row>
    <row r="312" spans="1:2" x14ac:dyDescent="0.3">
      <c r="A312" s="1">
        <v>15501</v>
      </c>
      <c r="B312" s="1">
        <v>0.95614035087719296</v>
      </c>
    </row>
    <row r="313" spans="1:2" x14ac:dyDescent="0.3">
      <c r="A313" s="1">
        <v>15551</v>
      </c>
      <c r="B313" s="1">
        <v>0.95614035087719296</v>
      </c>
    </row>
    <row r="314" spans="1:2" x14ac:dyDescent="0.3">
      <c r="A314" s="1">
        <v>15601</v>
      </c>
      <c r="B314" s="1">
        <v>0.95614035087719296</v>
      </c>
    </row>
    <row r="315" spans="1:2" x14ac:dyDescent="0.3">
      <c r="A315" s="1">
        <v>15651</v>
      </c>
      <c r="B315" s="1">
        <v>0.95614035087719296</v>
      </c>
    </row>
    <row r="316" spans="1:2" x14ac:dyDescent="0.3">
      <c r="A316" s="1">
        <v>15701</v>
      </c>
      <c r="B316" s="1">
        <v>0.95614035087719296</v>
      </c>
    </row>
    <row r="317" spans="1:2" x14ac:dyDescent="0.3">
      <c r="A317" s="1">
        <v>15751</v>
      </c>
      <c r="B317" s="1">
        <v>0.95614035087719296</v>
      </c>
    </row>
    <row r="318" spans="1:2" x14ac:dyDescent="0.3">
      <c r="A318" s="1">
        <v>15801</v>
      </c>
      <c r="B318" s="1">
        <v>0.95614035087719296</v>
      </c>
    </row>
    <row r="319" spans="1:2" x14ac:dyDescent="0.3">
      <c r="A319" s="1">
        <v>15851</v>
      </c>
      <c r="B319" s="1">
        <v>0.95614035087719296</v>
      </c>
    </row>
    <row r="320" spans="1:2" x14ac:dyDescent="0.3">
      <c r="A320" s="1">
        <v>15901</v>
      </c>
      <c r="B320" s="1">
        <v>0.95614035087719296</v>
      </c>
    </row>
    <row r="321" spans="1:2" x14ac:dyDescent="0.3">
      <c r="A321" s="1">
        <v>15951</v>
      </c>
      <c r="B321" s="1">
        <v>0.95614035087719296</v>
      </c>
    </row>
    <row r="322" spans="1:2" x14ac:dyDescent="0.3">
      <c r="A322" s="1">
        <v>16001</v>
      </c>
      <c r="B322" s="1">
        <v>0.95614035087719296</v>
      </c>
    </row>
    <row r="323" spans="1:2" x14ac:dyDescent="0.3">
      <c r="A323" s="1">
        <v>16051</v>
      </c>
      <c r="B323" s="1">
        <v>0.95614035087719296</v>
      </c>
    </row>
    <row r="324" spans="1:2" x14ac:dyDescent="0.3">
      <c r="A324" s="1">
        <v>16101</v>
      </c>
      <c r="B324" s="1">
        <v>0.95614035087719296</v>
      </c>
    </row>
    <row r="325" spans="1:2" x14ac:dyDescent="0.3">
      <c r="A325" s="1">
        <v>16151</v>
      </c>
      <c r="B325" s="1">
        <v>0.95614035087719296</v>
      </c>
    </row>
    <row r="326" spans="1:2" x14ac:dyDescent="0.3">
      <c r="A326" s="1">
        <v>16201</v>
      </c>
      <c r="B326" s="1">
        <v>0.95614035087719296</v>
      </c>
    </row>
    <row r="327" spans="1:2" x14ac:dyDescent="0.3">
      <c r="A327" s="1">
        <v>16251</v>
      </c>
      <c r="B327" s="1">
        <v>0.95614035087719296</v>
      </c>
    </row>
    <row r="328" spans="1:2" x14ac:dyDescent="0.3">
      <c r="A328" s="1">
        <v>16301</v>
      </c>
      <c r="B328" s="1">
        <v>0.95614035087719296</v>
      </c>
    </row>
    <row r="329" spans="1:2" x14ac:dyDescent="0.3">
      <c r="A329" s="1">
        <v>16351</v>
      </c>
      <c r="B329" s="1">
        <v>0.95614035087719296</v>
      </c>
    </row>
    <row r="330" spans="1:2" x14ac:dyDescent="0.3">
      <c r="A330" s="1">
        <v>16401</v>
      </c>
      <c r="B330" s="1">
        <v>0.95614035087719296</v>
      </c>
    </row>
    <row r="331" spans="1:2" x14ac:dyDescent="0.3">
      <c r="A331" s="1">
        <v>16451</v>
      </c>
      <c r="B331" s="1">
        <v>0.95614035087719296</v>
      </c>
    </row>
    <row r="332" spans="1:2" x14ac:dyDescent="0.3">
      <c r="A332" s="1">
        <v>16501</v>
      </c>
      <c r="B332" s="1">
        <v>0.95614035087719296</v>
      </c>
    </row>
    <row r="333" spans="1:2" x14ac:dyDescent="0.3">
      <c r="A333" s="1">
        <v>16551</v>
      </c>
      <c r="B333" s="1">
        <v>0.95614035087719296</v>
      </c>
    </row>
    <row r="334" spans="1:2" x14ac:dyDescent="0.3">
      <c r="A334" s="1">
        <v>16601</v>
      </c>
      <c r="B334" s="1">
        <v>0.95614035087719296</v>
      </c>
    </row>
    <row r="335" spans="1:2" x14ac:dyDescent="0.3">
      <c r="A335" s="1">
        <v>16651</v>
      </c>
      <c r="B335" s="1">
        <v>0.95614035087719296</v>
      </c>
    </row>
    <row r="336" spans="1:2" x14ac:dyDescent="0.3">
      <c r="A336" s="1">
        <v>16701</v>
      </c>
      <c r="B336" s="1">
        <v>0.95614035087719296</v>
      </c>
    </row>
    <row r="337" spans="1:2" x14ac:dyDescent="0.3">
      <c r="A337" s="1">
        <v>16751</v>
      </c>
      <c r="B337" s="1">
        <v>0.95614035087719296</v>
      </c>
    </row>
    <row r="338" spans="1:2" x14ac:dyDescent="0.3">
      <c r="A338" s="1">
        <v>16801</v>
      </c>
      <c r="B338" s="1">
        <v>0.95614035087719296</v>
      </c>
    </row>
    <row r="339" spans="1:2" x14ac:dyDescent="0.3">
      <c r="A339" s="1">
        <v>16851</v>
      </c>
      <c r="B339" s="1">
        <v>0.95614035087719296</v>
      </c>
    </row>
    <row r="340" spans="1:2" x14ac:dyDescent="0.3">
      <c r="A340" s="1">
        <v>16901</v>
      </c>
      <c r="B340" s="1">
        <v>0.95614035087719296</v>
      </c>
    </row>
    <row r="341" spans="1:2" x14ac:dyDescent="0.3">
      <c r="A341" s="1">
        <v>16951</v>
      </c>
      <c r="B341" s="1">
        <v>0.95614035087719296</v>
      </c>
    </row>
    <row r="342" spans="1:2" x14ac:dyDescent="0.3">
      <c r="A342" s="1">
        <v>17001</v>
      </c>
      <c r="B342" s="1">
        <v>0.95614035087719296</v>
      </c>
    </row>
    <row r="343" spans="1:2" x14ac:dyDescent="0.3">
      <c r="A343" s="1">
        <v>17051</v>
      </c>
      <c r="B343" s="1">
        <v>0.95614035087719296</v>
      </c>
    </row>
    <row r="344" spans="1:2" x14ac:dyDescent="0.3">
      <c r="A344" s="1">
        <v>17101</v>
      </c>
      <c r="B344" s="1">
        <v>0.95614035087719296</v>
      </c>
    </row>
    <row r="345" spans="1:2" x14ac:dyDescent="0.3">
      <c r="A345" s="1">
        <v>17151</v>
      </c>
      <c r="B345" s="1">
        <v>0.95614035087719296</v>
      </c>
    </row>
    <row r="346" spans="1:2" x14ac:dyDescent="0.3">
      <c r="A346" s="1">
        <v>17201</v>
      </c>
      <c r="B346" s="1">
        <v>0.95614035087719296</v>
      </c>
    </row>
    <row r="347" spans="1:2" x14ac:dyDescent="0.3">
      <c r="A347" s="1">
        <v>17251</v>
      </c>
      <c r="B347" s="1">
        <v>0.95614035087719296</v>
      </c>
    </row>
    <row r="348" spans="1:2" x14ac:dyDescent="0.3">
      <c r="A348" s="1">
        <v>17301</v>
      </c>
      <c r="B348" s="1">
        <v>0.95614035087719296</v>
      </c>
    </row>
    <row r="349" spans="1:2" x14ac:dyDescent="0.3">
      <c r="A349" s="1">
        <v>17351</v>
      </c>
      <c r="B349" s="1">
        <v>0.95614035087719296</v>
      </c>
    </row>
    <row r="350" spans="1:2" x14ac:dyDescent="0.3">
      <c r="A350" s="1">
        <v>17401</v>
      </c>
      <c r="B350" s="1">
        <v>0.95614035087719296</v>
      </c>
    </row>
    <row r="351" spans="1:2" x14ac:dyDescent="0.3">
      <c r="A351" s="1">
        <v>17451</v>
      </c>
      <c r="B351" s="1">
        <v>0.95614035087719296</v>
      </c>
    </row>
    <row r="352" spans="1:2" x14ac:dyDescent="0.3">
      <c r="A352" s="1">
        <v>17501</v>
      </c>
      <c r="B352" s="1">
        <v>0.95614035087719296</v>
      </c>
    </row>
    <row r="353" spans="1:2" x14ac:dyDescent="0.3">
      <c r="A353" s="1">
        <v>17551</v>
      </c>
      <c r="B353" s="1">
        <v>0.95614035087719296</v>
      </c>
    </row>
    <row r="354" spans="1:2" x14ac:dyDescent="0.3">
      <c r="A354" s="1">
        <v>17601</v>
      </c>
      <c r="B354" s="1">
        <v>0.95614035087719296</v>
      </c>
    </row>
    <row r="355" spans="1:2" x14ac:dyDescent="0.3">
      <c r="A355" s="1">
        <v>17651</v>
      </c>
      <c r="B355" s="1">
        <v>0.95614035087719296</v>
      </c>
    </row>
    <row r="356" spans="1:2" x14ac:dyDescent="0.3">
      <c r="A356" s="1">
        <v>17701</v>
      </c>
      <c r="B356" s="1">
        <v>0.95614035087719296</v>
      </c>
    </row>
    <row r="357" spans="1:2" x14ac:dyDescent="0.3">
      <c r="A357" s="1">
        <v>17751</v>
      </c>
      <c r="B357" s="1">
        <v>0.92105263157894701</v>
      </c>
    </row>
    <row r="358" spans="1:2" x14ac:dyDescent="0.3">
      <c r="A358" s="1">
        <v>17801</v>
      </c>
      <c r="B358" s="1">
        <v>0.92105263157894701</v>
      </c>
    </row>
    <row r="359" spans="1:2" x14ac:dyDescent="0.3">
      <c r="A359" s="1">
        <v>17851</v>
      </c>
      <c r="B359" s="1">
        <v>0.92105263157894701</v>
      </c>
    </row>
    <row r="360" spans="1:2" x14ac:dyDescent="0.3">
      <c r="A360" s="1">
        <v>17901</v>
      </c>
      <c r="B360" s="1">
        <v>0.92105263157894701</v>
      </c>
    </row>
    <row r="361" spans="1:2" x14ac:dyDescent="0.3">
      <c r="A361" s="1">
        <v>17951</v>
      </c>
      <c r="B361" s="1">
        <v>0.92105263157894701</v>
      </c>
    </row>
    <row r="362" spans="1:2" x14ac:dyDescent="0.3">
      <c r="A362" s="1">
        <v>18001</v>
      </c>
      <c r="B362" s="1">
        <v>0.92105263157894701</v>
      </c>
    </row>
    <row r="363" spans="1:2" x14ac:dyDescent="0.3">
      <c r="A363" s="1">
        <v>18051</v>
      </c>
      <c r="B363" s="1">
        <v>0.92105263157894701</v>
      </c>
    </row>
    <row r="364" spans="1:2" x14ac:dyDescent="0.3">
      <c r="A364" s="1">
        <v>18101</v>
      </c>
      <c r="B364" s="1">
        <v>0.92105263157894701</v>
      </c>
    </row>
    <row r="365" spans="1:2" x14ac:dyDescent="0.3">
      <c r="A365" s="1">
        <v>18151</v>
      </c>
      <c r="B365" s="1">
        <v>0.92105263157894701</v>
      </c>
    </row>
    <row r="366" spans="1:2" x14ac:dyDescent="0.3">
      <c r="A366" s="1">
        <v>18201</v>
      </c>
      <c r="B366" s="1">
        <v>0.92105263157894701</v>
      </c>
    </row>
    <row r="367" spans="1:2" x14ac:dyDescent="0.3">
      <c r="A367" s="1">
        <v>18251</v>
      </c>
      <c r="B367" s="1">
        <v>0.92105263157894701</v>
      </c>
    </row>
    <row r="368" spans="1:2" x14ac:dyDescent="0.3">
      <c r="A368" s="1">
        <v>18301</v>
      </c>
      <c r="B368" s="1">
        <v>0.92105263157894701</v>
      </c>
    </row>
    <row r="369" spans="1:2" x14ac:dyDescent="0.3">
      <c r="A369" s="1">
        <v>18351</v>
      </c>
      <c r="B369" s="1">
        <v>0.92105263157894701</v>
      </c>
    </row>
    <row r="370" spans="1:2" x14ac:dyDescent="0.3">
      <c r="A370" s="1">
        <v>18401</v>
      </c>
      <c r="B370" s="1">
        <v>0.92105263157894701</v>
      </c>
    </row>
    <row r="371" spans="1:2" x14ac:dyDescent="0.3">
      <c r="A371" s="1">
        <v>18451</v>
      </c>
      <c r="B371" s="1">
        <v>0.92105263157894701</v>
      </c>
    </row>
    <row r="372" spans="1:2" x14ac:dyDescent="0.3">
      <c r="A372" s="1">
        <v>18501</v>
      </c>
      <c r="B372" s="1">
        <v>0.92105263157894701</v>
      </c>
    </row>
    <row r="373" spans="1:2" x14ac:dyDescent="0.3">
      <c r="A373" s="1">
        <v>18551</v>
      </c>
      <c r="B373" s="1">
        <v>0.92105263157894701</v>
      </c>
    </row>
    <row r="374" spans="1:2" x14ac:dyDescent="0.3">
      <c r="A374" s="1">
        <v>18601</v>
      </c>
      <c r="B374" s="1">
        <v>0.92105263157894701</v>
      </c>
    </row>
    <row r="375" spans="1:2" x14ac:dyDescent="0.3">
      <c r="A375" s="1">
        <v>18651</v>
      </c>
      <c r="B375" s="1">
        <v>0.92105263157894701</v>
      </c>
    </row>
    <row r="376" spans="1:2" x14ac:dyDescent="0.3">
      <c r="A376" s="1">
        <v>18701</v>
      </c>
      <c r="B376" s="1">
        <v>0.92105263157894701</v>
      </c>
    </row>
    <row r="377" spans="1:2" x14ac:dyDescent="0.3">
      <c r="A377" s="1">
        <v>18751</v>
      </c>
      <c r="B377" s="1">
        <v>0.92105263157894701</v>
      </c>
    </row>
    <row r="378" spans="1:2" x14ac:dyDescent="0.3">
      <c r="A378" s="1">
        <v>18801</v>
      </c>
      <c r="B378" s="1">
        <v>0.92105263157894701</v>
      </c>
    </row>
    <row r="379" spans="1:2" x14ac:dyDescent="0.3">
      <c r="A379" s="1">
        <v>18851</v>
      </c>
      <c r="B379" s="1">
        <v>0.92105263157894701</v>
      </c>
    </row>
    <row r="380" spans="1:2" x14ac:dyDescent="0.3">
      <c r="A380" s="1">
        <v>18901</v>
      </c>
      <c r="B380" s="1">
        <v>0.92105263157894701</v>
      </c>
    </row>
    <row r="381" spans="1:2" x14ac:dyDescent="0.3">
      <c r="A381" s="1">
        <v>18951</v>
      </c>
      <c r="B381" s="1">
        <v>0.92105263157894701</v>
      </c>
    </row>
    <row r="382" spans="1:2" x14ac:dyDescent="0.3">
      <c r="A382" s="1">
        <v>19001</v>
      </c>
      <c r="B382" s="1">
        <v>0.92105263157894701</v>
      </c>
    </row>
    <row r="383" spans="1:2" x14ac:dyDescent="0.3">
      <c r="A383" s="1">
        <v>19051</v>
      </c>
      <c r="B383" s="1">
        <v>0.92105263157894701</v>
      </c>
    </row>
    <row r="384" spans="1:2" x14ac:dyDescent="0.3">
      <c r="A384" s="1">
        <v>19101</v>
      </c>
      <c r="B384" s="1">
        <v>0.92105263157894701</v>
      </c>
    </row>
    <row r="385" spans="1:2" x14ac:dyDescent="0.3">
      <c r="A385" s="1">
        <v>19151</v>
      </c>
      <c r="B385" s="1">
        <v>0.92105263157894701</v>
      </c>
    </row>
    <row r="386" spans="1:2" x14ac:dyDescent="0.3">
      <c r="A386" s="1">
        <v>19201</v>
      </c>
      <c r="B386" s="1">
        <v>0.92105263157894701</v>
      </c>
    </row>
    <row r="387" spans="1:2" x14ac:dyDescent="0.3">
      <c r="A387" s="1">
        <v>19251</v>
      </c>
      <c r="B387" s="1">
        <v>0.92105263157894701</v>
      </c>
    </row>
    <row r="388" spans="1:2" x14ac:dyDescent="0.3">
      <c r="A388" s="1">
        <v>19301</v>
      </c>
      <c r="B388" s="1">
        <v>0.92105263157894701</v>
      </c>
    </row>
    <row r="389" spans="1:2" x14ac:dyDescent="0.3">
      <c r="A389" s="1">
        <v>19351</v>
      </c>
      <c r="B389" s="1">
        <v>0.92105263157894701</v>
      </c>
    </row>
    <row r="390" spans="1:2" x14ac:dyDescent="0.3">
      <c r="A390" s="1">
        <v>19401</v>
      </c>
      <c r="B390" s="1">
        <v>0.92105263157894701</v>
      </c>
    </row>
    <row r="391" spans="1:2" x14ac:dyDescent="0.3">
      <c r="A391" s="1">
        <v>19451</v>
      </c>
      <c r="B391" s="1">
        <v>0.92105263157894701</v>
      </c>
    </row>
    <row r="392" spans="1:2" x14ac:dyDescent="0.3">
      <c r="A392" s="1">
        <v>19501</v>
      </c>
      <c r="B392" s="1">
        <v>0.92105263157894701</v>
      </c>
    </row>
    <row r="393" spans="1:2" x14ac:dyDescent="0.3">
      <c r="A393" s="1">
        <v>19551</v>
      </c>
      <c r="B393" s="1">
        <v>0.92105263157894701</v>
      </c>
    </row>
    <row r="394" spans="1:2" x14ac:dyDescent="0.3">
      <c r="A394" s="1">
        <v>19601</v>
      </c>
      <c r="B394" s="1">
        <v>0.92105263157894701</v>
      </c>
    </row>
    <row r="395" spans="1:2" x14ac:dyDescent="0.3">
      <c r="A395" s="1">
        <v>19651</v>
      </c>
      <c r="B395" s="1">
        <v>0.92105263157894701</v>
      </c>
    </row>
    <row r="396" spans="1:2" x14ac:dyDescent="0.3">
      <c r="A396" s="1">
        <v>19701</v>
      </c>
      <c r="B396" s="1">
        <v>0.92105263157894701</v>
      </c>
    </row>
    <row r="397" spans="1:2" x14ac:dyDescent="0.3">
      <c r="A397" s="1">
        <v>19751</v>
      </c>
      <c r="B397" s="1">
        <v>0.92105263157894701</v>
      </c>
    </row>
    <row r="398" spans="1:2" x14ac:dyDescent="0.3">
      <c r="A398" s="1">
        <v>19801</v>
      </c>
      <c r="B398" s="1">
        <v>0.92105263157894701</v>
      </c>
    </row>
    <row r="399" spans="1:2" x14ac:dyDescent="0.3">
      <c r="A399" s="1">
        <v>19851</v>
      </c>
      <c r="B399" s="1">
        <v>0.92105263157894701</v>
      </c>
    </row>
    <row r="400" spans="1:2" x14ac:dyDescent="0.3">
      <c r="A400" s="1">
        <v>19901</v>
      </c>
      <c r="B400" s="1">
        <v>0.92105263157894701</v>
      </c>
    </row>
    <row r="401" spans="1:2" x14ac:dyDescent="0.3">
      <c r="A401" s="1">
        <v>19951</v>
      </c>
      <c r="B401" s="1">
        <v>0.92105263157894701</v>
      </c>
    </row>
    <row r="402" spans="1:2" x14ac:dyDescent="0.3">
      <c r="A402" s="1">
        <v>20001</v>
      </c>
      <c r="B402" s="1">
        <v>0.92105263157894701</v>
      </c>
    </row>
    <row r="403" spans="1:2" x14ac:dyDescent="0.3">
      <c r="A403" s="1">
        <v>20051</v>
      </c>
      <c r="B403" s="1">
        <v>0.92105263157894701</v>
      </c>
    </row>
    <row r="404" spans="1:2" x14ac:dyDescent="0.3">
      <c r="A404" s="1">
        <v>20101</v>
      </c>
      <c r="B404" s="1">
        <v>0.92105263157894701</v>
      </c>
    </row>
    <row r="405" spans="1:2" x14ac:dyDescent="0.3">
      <c r="A405" s="1">
        <v>20151</v>
      </c>
      <c r="B405" s="1">
        <v>0.92105263157894701</v>
      </c>
    </row>
    <row r="406" spans="1:2" x14ac:dyDescent="0.3">
      <c r="A406" s="1">
        <v>20201</v>
      </c>
      <c r="B406" s="1">
        <v>0.92105263157894701</v>
      </c>
    </row>
    <row r="407" spans="1:2" x14ac:dyDescent="0.3">
      <c r="A407" s="1">
        <v>20251</v>
      </c>
      <c r="B407" s="1">
        <v>0.92105263157894701</v>
      </c>
    </row>
    <row r="408" spans="1:2" x14ac:dyDescent="0.3">
      <c r="A408" s="1">
        <v>20301</v>
      </c>
      <c r="B408" s="1">
        <v>0.92105263157894701</v>
      </c>
    </row>
    <row r="409" spans="1:2" x14ac:dyDescent="0.3">
      <c r="A409" s="1">
        <v>20351</v>
      </c>
      <c r="B409" s="1">
        <v>0.92105263157894701</v>
      </c>
    </row>
    <row r="410" spans="1:2" x14ac:dyDescent="0.3">
      <c r="A410" s="1">
        <v>20401</v>
      </c>
      <c r="B410" s="1">
        <v>0.92105263157894701</v>
      </c>
    </row>
    <row r="411" spans="1:2" x14ac:dyDescent="0.3">
      <c r="A411" s="1">
        <v>20451</v>
      </c>
      <c r="B411" s="1">
        <v>0.92105263157894701</v>
      </c>
    </row>
    <row r="412" spans="1:2" x14ac:dyDescent="0.3">
      <c r="A412" s="1">
        <v>20501</v>
      </c>
      <c r="B412" s="1">
        <v>0.92105263157894701</v>
      </c>
    </row>
    <row r="413" spans="1:2" x14ac:dyDescent="0.3">
      <c r="A413" s="1">
        <v>20551</v>
      </c>
      <c r="B413" s="1">
        <v>0.92105263157894701</v>
      </c>
    </row>
    <row r="414" spans="1:2" x14ac:dyDescent="0.3">
      <c r="A414" s="1">
        <v>20601</v>
      </c>
      <c r="B414" s="1">
        <v>0.92105263157894701</v>
      </c>
    </row>
    <row r="415" spans="1:2" x14ac:dyDescent="0.3">
      <c r="A415" s="1">
        <v>20651</v>
      </c>
      <c r="B415" s="1">
        <v>0.92105263157894701</v>
      </c>
    </row>
    <row r="416" spans="1:2" x14ac:dyDescent="0.3">
      <c r="A416" s="1">
        <v>20701</v>
      </c>
      <c r="B416" s="1">
        <v>0.92105263157894701</v>
      </c>
    </row>
    <row r="417" spans="1:2" x14ac:dyDescent="0.3">
      <c r="A417" s="1">
        <v>20751</v>
      </c>
      <c r="B417" s="1">
        <v>0.92105263157894701</v>
      </c>
    </row>
    <row r="418" spans="1:2" x14ac:dyDescent="0.3">
      <c r="A418" s="1">
        <v>20801</v>
      </c>
      <c r="B418" s="1">
        <v>0.92105263157894701</v>
      </c>
    </row>
    <row r="419" spans="1:2" x14ac:dyDescent="0.3">
      <c r="A419" s="1">
        <v>20851</v>
      </c>
      <c r="B419" s="1">
        <v>0.92105263157894701</v>
      </c>
    </row>
    <row r="420" spans="1:2" x14ac:dyDescent="0.3">
      <c r="A420" s="1">
        <v>20901</v>
      </c>
      <c r="B420" s="1">
        <v>0.92105263157894701</v>
      </c>
    </row>
    <row r="421" spans="1:2" x14ac:dyDescent="0.3">
      <c r="A421" s="1">
        <v>20951</v>
      </c>
      <c r="B421" s="1">
        <v>0.92105263157894701</v>
      </c>
    </row>
    <row r="422" spans="1:2" x14ac:dyDescent="0.3">
      <c r="A422" s="1">
        <v>21001</v>
      </c>
      <c r="B422" s="1">
        <v>0.92105263157894701</v>
      </c>
    </row>
    <row r="423" spans="1:2" x14ac:dyDescent="0.3">
      <c r="A423" s="1">
        <v>21051</v>
      </c>
      <c r="B423" s="1">
        <v>0.92105263157894701</v>
      </c>
    </row>
    <row r="424" spans="1:2" x14ac:dyDescent="0.3">
      <c r="A424" s="1">
        <v>21101</v>
      </c>
      <c r="B424" s="1">
        <v>0.92105263157894701</v>
      </c>
    </row>
    <row r="425" spans="1:2" x14ac:dyDescent="0.3">
      <c r="A425" s="1">
        <v>21151</v>
      </c>
      <c r="B425" s="1">
        <v>0.92105263157894701</v>
      </c>
    </row>
    <row r="426" spans="1:2" x14ac:dyDescent="0.3">
      <c r="A426" s="1">
        <v>21201</v>
      </c>
      <c r="B426" s="1">
        <v>0.92105263157894701</v>
      </c>
    </row>
    <row r="427" spans="1:2" x14ac:dyDescent="0.3">
      <c r="A427" s="1">
        <v>21251</v>
      </c>
      <c r="B427" s="1">
        <v>0.92105263157894701</v>
      </c>
    </row>
    <row r="428" spans="1:2" x14ac:dyDescent="0.3">
      <c r="A428" s="1">
        <v>21301</v>
      </c>
      <c r="B428" s="1">
        <v>0.92105263157894701</v>
      </c>
    </row>
    <row r="429" spans="1:2" x14ac:dyDescent="0.3">
      <c r="A429" s="1">
        <v>21351</v>
      </c>
      <c r="B429" s="1">
        <v>0.92105263157894701</v>
      </c>
    </row>
    <row r="430" spans="1:2" x14ac:dyDescent="0.3">
      <c r="A430" s="1">
        <v>21401</v>
      </c>
      <c r="B430" s="1">
        <v>0.92105263157894701</v>
      </c>
    </row>
    <row r="431" spans="1:2" x14ac:dyDescent="0.3">
      <c r="A431" s="1">
        <v>21451</v>
      </c>
      <c r="B431" s="1">
        <v>0.92105263157894701</v>
      </c>
    </row>
    <row r="432" spans="1:2" x14ac:dyDescent="0.3">
      <c r="A432" s="1">
        <v>21501</v>
      </c>
      <c r="B432" s="1">
        <v>0.92105263157894701</v>
      </c>
    </row>
    <row r="433" spans="1:2" x14ac:dyDescent="0.3">
      <c r="A433" s="1">
        <v>21551</v>
      </c>
      <c r="B433" s="1">
        <v>0.92105263157894701</v>
      </c>
    </row>
    <row r="434" spans="1:2" x14ac:dyDescent="0.3">
      <c r="A434" s="1">
        <v>21601</v>
      </c>
      <c r="B434" s="1">
        <v>0.92105263157894701</v>
      </c>
    </row>
    <row r="435" spans="1:2" x14ac:dyDescent="0.3">
      <c r="A435" s="1">
        <v>21651</v>
      </c>
      <c r="B435" s="1">
        <v>0.92105263157894701</v>
      </c>
    </row>
    <row r="436" spans="1:2" x14ac:dyDescent="0.3">
      <c r="A436" s="1">
        <v>21701</v>
      </c>
      <c r="B436" s="1">
        <v>0.92105263157894701</v>
      </c>
    </row>
    <row r="437" spans="1:2" x14ac:dyDescent="0.3">
      <c r="A437" s="1">
        <v>21751</v>
      </c>
      <c r="B437" s="1">
        <v>0.92105263157894701</v>
      </c>
    </row>
    <row r="438" spans="1:2" x14ac:dyDescent="0.3">
      <c r="A438" s="1">
        <v>21801</v>
      </c>
      <c r="B438" s="1">
        <v>0.92105263157894701</v>
      </c>
    </row>
    <row r="439" spans="1:2" x14ac:dyDescent="0.3">
      <c r="A439" s="1">
        <v>21851</v>
      </c>
      <c r="B439" s="1">
        <v>0.92105263157894701</v>
      </c>
    </row>
    <row r="440" spans="1:2" x14ac:dyDescent="0.3">
      <c r="A440" s="1">
        <v>21901</v>
      </c>
      <c r="B440" s="1">
        <v>0.92105263157894701</v>
      </c>
    </row>
    <row r="441" spans="1:2" x14ac:dyDescent="0.3">
      <c r="A441" s="1">
        <v>21951</v>
      </c>
      <c r="B441" s="1">
        <v>0.92105263157894701</v>
      </c>
    </row>
    <row r="442" spans="1:2" x14ac:dyDescent="0.3">
      <c r="A442" s="1">
        <v>22001</v>
      </c>
      <c r="B442" s="1">
        <v>0.92105263157894701</v>
      </c>
    </row>
    <row r="443" spans="1:2" x14ac:dyDescent="0.3">
      <c r="A443" s="1">
        <v>22051</v>
      </c>
      <c r="B443" s="1">
        <v>0.92105263157894701</v>
      </c>
    </row>
    <row r="444" spans="1:2" x14ac:dyDescent="0.3">
      <c r="A444" s="1">
        <v>22101</v>
      </c>
      <c r="B444" s="1">
        <v>0.92105263157894701</v>
      </c>
    </row>
    <row r="445" spans="1:2" x14ac:dyDescent="0.3">
      <c r="A445" s="1">
        <v>22151</v>
      </c>
      <c r="B445" s="1">
        <v>0.92105263157894701</v>
      </c>
    </row>
    <row r="446" spans="1:2" x14ac:dyDescent="0.3">
      <c r="A446" s="1">
        <v>22201</v>
      </c>
      <c r="B446" s="1">
        <v>0.92105263157894701</v>
      </c>
    </row>
    <row r="447" spans="1:2" x14ac:dyDescent="0.3">
      <c r="A447" s="1">
        <v>22251</v>
      </c>
      <c r="B447" s="1">
        <v>0.92105263157894701</v>
      </c>
    </row>
    <row r="448" spans="1:2" x14ac:dyDescent="0.3">
      <c r="A448" s="1">
        <v>22301</v>
      </c>
      <c r="B448" s="1">
        <v>0.92105263157894701</v>
      </c>
    </row>
    <row r="449" spans="1:2" x14ac:dyDescent="0.3">
      <c r="A449" s="1">
        <v>22351</v>
      </c>
      <c r="B449" s="1">
        <v>0.92105263157894701</v>
      </c>
    </row>
    <row r="450" spans="1:2" x14ac:dyDescent="0.3">
      <c r="A450" s="1">
        <v>22401</v>
      </c>
      <c r="B450" s="1">
        <v>0.92105263157894701</v>
      </c>
    </row>
    <row r="451" spans="1:2" x14ac:dyDescent="0.3">
      <c r="A451" s="1">
        <v>22451</v>
      </c>
      <c r="B451" s="1">
        <v>0.92105263157894701</v>
      </c>
    </row>
    <row r="452" spans="1:2" x14ac:dyDescent="0.3">
      <c r="A452" s="1">
        <v>22501</v>
      </c>
      <c r="B452" s="1">
        <v>0.92105263157894701</v>
      </c>
    </row>
    <row r="453" spans="1:2" x14ac:dyDescent="0.3">
      <c r="A453" s="1">
        <v>22551</v>
      </c>
      <c r="B453" s="1">
        <v>0.92105263157894701</v>
      </c>
    </row>
    <row r="454" spans="1:2" x14ac:dyDescent="0.3">
      <c r="A454" s="1">
        <v>22601</v>
      </c>
      <c r="B454" s="1">
        <v>0.92105263157894701</v>
      </c>
    </row>
    <row r="455" spans="1:2" x14ac:dyDescent="0.3">
      <c r="A455" s="1">
        <v>22651</v>
      </c>
      <c r="B455" s="1">
        <v>0.92105263157894701</v>
      </c>
    </row>
    <row r="456" spans="1:2" x14ac:dyDescent="0.3">
      <c r="A456" s="1">
        <v>22701</v>
      </c>
      <c r="B456" s="1">
        <v>0.92105263157894701</v>
      </c>
    </row>
    <row r="457" spans="1:2" x14ac:dyDescent="0.3">
      <c r="A457" s="1">
        <v>22751</v>
      </c>
      <c r="B457" s="1">
        <v>0.92105263157894701</v>
      </c>
    </row>
    <row r="458" spans="1:2" x14ac:dyDescent="0.3">
      <c r="A458" s="1">
        <v>22801</v>
      </c>
      <c r="B458" s="1">
        <v>0.92105263157894701</v>
      </c>
    </row>
    <row r="459" spans="1:2" x14ac:dyDescent="0.3">
      <c r="A459" s="1">
        <v>22851</v>
      </c>
      <c r="B459" s="1">
        <v>0.92105263157894701</v>
      </c>
    </row>
    <row r="460" spans="1:2" x14ac:dyDescent="0.3">
      <c r="A460" s="1">
        <v>22901</v>
      </c>
      <c r="B460" s="1">
        <v>0.92105263157894701</v>
      </c>
    </row>
    <row r="461" spans="1:2" x14ac:dyDescent="0.3">
      <c r="A461" s="1">
        <v>22951</v>
      </c>
      <c r="B461" s="1">
        <v>0.92105263157894701</v>
      </c>
    </row>
    <row r="462" spans="1:2" x14ac:dyDescent="0.3">
      <c r="A462" s="1">
        <v>23001</v>
      </c>
      <c r="B462" s="1">
        <v>0.92105263157894701</v>
      </c>
    </row>
    <row r="463" spans="1:2" x14ac:dyDescent="0.3">
      <c r="A463" s="1">
        <v>23051</v>
      </c>
      <c r="B463" s="1">
        <v>0.92105263157894701</v>
      </c>
    </row>
    <row r="464" spans="1:2" x14ac:dyDescent="0.3">
      <c r="A464" s="1">
        <v>23101</v>
      </c>
      <c r="B464" s="1">
        <v>0.92105263157894701</v>
      </c>
    </row>
    <row r="465" spans="1:2" x14ac:dyDescent="0.3">
      <c r="A465" s="1">
        <v>23151</v>
      </c>
      <c r="B465" s="1">
        <v>0.92105263157894701</v>
      </c>
    </row>
    <row r="466" spans="1:2" x14ac:dyDescent="0.3">
      <c r="A466" s="1">
        <v>23201</v>
      </c>
      <c r="B466" s="1">
        <v>0.92105263157894701</v>
      </c>
    </row>
    <row r="467" spans="1:2" x14ac:dyDescent="0.3">
      <c r="A467" s="1">
        <v>23251</v>
      </c>
      <c r="B467" s="1">
        <v>0.92105263157894701</v>
      </c>
    </row>
    <row r="468" spans="1:2" x14ac:dyDescent="0.3">
      <c r="A468" s="1">
        <v>23301</v>
      </c>
      <c r="B468" s="1">
        <v>0.92105263157894701</v>
      </c>
    </row>
    <row r="469" spans="1:2" x14ac:dyDescent="0.3">
      <c r="A469" s="1">
        <v>23351</v>
      </c>
      <c r="B469" s="1">
        <v>0.92105263157894701</v>
      </c>
    </row>
    <row r="470" spans="1:2" x14ac:dyDescent="0.3">
      <c r="A470" s="1">
        <v>23401</v>
      </c>
      <c r="B470" s="1">
        <v>0.92105263157894701</v>
      </c>
    </row>
    <row r="471" spans="1:2" x14ac:dyDescent="0.3">
      <c r="A471" s="1">
        <v>23451</v>
      </c>
      <c r="B471" s="1">
        <v>0.92105263157894701</v>
      </c>
    </row>
    <row r="472" spans="1:2" x14ac:dyDescent="0.3">
      <c r="A472" s="1">
        <v>23501</v>
      </c>
      <c r="B472" s="1">
        <v>0.92105263157894701</v>
      </c>
    </row>
    <row r="473" spans="1:2" x14ac:dyDescent="0.3">
      <c r="A473" s="1">
        <v>23551</v>
      </c>
      <c r="B473" s="1">
        <v>0.92105263157894701</v>
      </c>
    </row>
    <row r="474" spans="1:2" x14ac:dyDescent="0.3">
      <c r="A474" s="1">
        <v>23601</v>
      </c>
      <c r="B474" s="1">
        <v>0.92105263157894701</v>
      </c>
    </row>
    <row r="475" spans="1:2" x14ac:dyDescent="0.3">
      <c r="A475" s="1">
        <v>23651</v>
      </c>
      <c r="B475" s="1">
        <v>0.92105263157894701</v>
      </c>
    </row>
    <row r="476" spans="1:2" x14ac:dyDescent="0.3">
      <c r="A476" s="1">
        <v>23701</v>
      </c>
      <c r="B476" s="1">
        <v>0.92105263157894701</v>
      </c>
    </row>
    <row r="477" spans="1:2" x14ac:dyDescent="0.3">
      <c r="A477" s="1">
        <v>23751</v>
      </c>
      <c r="B477" s="1">
        <v>0.92105263157894701</v>
      </c>
    </row>
    <row r="478" spans="1:2" x14ac:dyDescent="0.3">
      <c r="A478" s="1">
        <v>23801</v>
      </c>
      <c r="B478" s="1">
        <v>0.92105263157894701</v>
      </c>
    </row>
    <row r="479" spans="1:2" x14ac:dyDescent="0.3">
      <c r="A479" s="1">
        <v>23851</v>
      </c>
      <c r="B479" s="1">
        <v>0.92105263157894701</v>
      </c>
    </row>
    <row r="480" spans="1:2" x14ac:dyDescent="0.3">
      <c r="A480" s="1">
        <v>23901</v>
      </c>
      <c r="B480" s="1">
        <v>0.92105263157894701</v>
      </c>
    </row>
    <row r="481" spans="1:2" x14ac:dyDescent="0.3">
      <c r="A481" s="1">
        <v>23951</v>
      </c>
      <c r="B481" s="1">
        <v>0.92105263157894701</v>
      </c>
    </row>
    <row r="482" spans="1:2" x14ac:dyDescent="0.3">
      <c r="A482" s="1">
        <v>24001</v>
      </c>
      <c r="B482" s="1">
        <v>0.92105263157894701</v>
      </c>
    </row>
    <row r="483" spans="1:2" x14ac:dyDescent="0.3">
      <c r="A483" s="1">
        <v>24051</v>
      </c>
      <c r="B483" s="1">
        <v>0.92105263157894701</v>
      </c>
    </row>
    <row r="484" spans="1:2" x14ac:dyDescent="0.3">
      <c r="A484" s="1">
        <v>24101</v>
      </c>
      <c r="B484" s="1">
        <v>0.92105263157894701</v>
      </c>
    </row>
    <row r="485" spans="1:2" x14ac:dyDescent="0.3">
      <c r="A485" s="1">
        <v>24151</v>
      </c>
      <c r="B485" s="1">
        <v>0.92105263157894701</v>
      </c>
    </row>
    <row r="486" spans="1:2" x14ac:dyDescent="0.3">
      <c r="A486" s="1">
        <v>24201</v>
      </c>
      <c r="B486" s="1">
        <v>0.92105263157894701</v>
      </c>
    </row>
    <row r="487" spans="1:2" x14ac:dyDescent="0.3">
      <c r="A487" s="1">
        <v>24251</v>
      </c>
      <c r="B487" s="1">
        <v>0.92105263157894701</v>
      </c>
    </row>
    <row r="488" spans="1:2" x14ac:dyDescent="0.3">
      <c r="A488" s="1">
        <v>24301</v>
      </c>
      <c r="B488" s="1">
        <v>0.92105263157894701</v>
      </c>
    </row>
    <row r="489" spans="1:2" x14ac:dyDescent="0.3">
      <c r="A489" s="1">
        <v>24351</v>
      </c>
      <c r="B489" s="1">
        <v>0.92105263157894701</v>
      </c>
    </row>
    <row r="490" spans="1:2" x14ac:dyDescent="0.3">
      <c r="A490" s="1">
        <v>24401</v>
      </c>
      <c r="B490" s="1">
        <v>0.92105263157894701</v>
      </c>
    </row>
    <row r="491" spans="1:2" x14ac:dyDescent="0.3">
      <c r="A491" s="1">
        <v>24451</v>
      </c>
      <c r="B491" s="1">
        <v>0.92105263157894701</v>
      </c>
    </row>
    <row r="492" spans="1:2" x14ac:dyDescent="0.3">
      <c r="A492" s="1">
        <v>24501</v>
      </c>
      <c r="B492" s="1">
        <v>0.92105263157894701</v>
      </c>
    </row>
    <row r="493" spans="1:2" x14ac:dyDescent="0.3">
      <c r="A493" s="1">
        <v>24551</v>
      </c>
      <c r="B493" s="1">
        <v>0.92105263157894701</v>
      </c>
    </row>
    <row r="494" spans="1:2" x14ac:dyDescent="0.3">
      <c r="A494" s="1">
        <v>24601</v>
      </c>
      <c r="B494" s="1">
        <v>0.92105263157894701</v>
      </c>
    </row>
    <row r="495" spans="1:2" x14ac:dyDescent="0.3">
      <c r="A495" s="1">
        <v>24651</v>
      </c>
      <c r="B495" s="1">
        <v>0.92105263157894701</v>
      </c>
    </row>
    <row r="496" spans="1:2" x14ac:dyDescent="0.3">
      <c r="A496" s="1">
        <v>24701</v>
      </c>
      <c r="B496" s="1">
        <v>0.92105263157894701</v>
      </c>
    </row>
    <row r="497" spans="1:2" x14ac:dyDescent="0.3">
      <c r="A497" s="1">
        <v>24751</v>
      </c>
      <c r="B497" s="1">
        <v>0.92105263157894701</v>
      </c>
    </row>
    <row r="498" spans="1:2" x14ac:dyDescent="0.3">
      <c r="A498" s="1">
        <v>24801</v>
      </c>
      <c r="B498" s="1">
        <v>0.92105263157894701</v>
      </c>
    </row>
    <row r="499" spans="1:2" x14ac:dyDescent="0.3">
      <c r="A499" s="1">
        <v>24851</v>
      </c>
      <c r="B499" s="1">
        <v>0.92105263157894701</v>
      </c>
    </row>
    <row r="500" spans="1:2" x14ac:dyDescent="0.3">
      <c r="A500" s="1">
        <v>24901</v>
      </c>
      <c r="B500" s="1">
        <v>0.92105263157894701</v>
      </c>
    </row>
    <row r="501" spans="1:2" x14ac:dyDescent="0.3">
      <c r="A501" s="1">
        <v>24951</v>
      </c>
      <c r="B501" s="1">
        <v>0.92105263157894701</v>
      </c>
    </row>
    <row r="502" spans="1:2" x14ac:dyDescent="0.3">
      <c r="A502" s="1">
        <v>25001</v>
      </c>
      <c r="B502" s="1">
        <v>0.92105263157894701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672A-5D29-4A92-88D3-FE56D77CA12E}">
  <dimension ref="A1:E9"/>
  <sheetViews>
    <sheetView workbookViewId="0">
      <selection activeCell="O19" sqref="O19"/>
    </sheetView>
  </sheetViews>
  <sheetFormatPr defaultRowHeight="14.4" x14ac:dyDescent="0.3"/>
  <sheetData>
    <row r="1" spans="1:5" x14ac:dyDescent="0.3">
      <c r="A1" s="1" t="s">
        <v>0</v>
      </c>
      <c r="B1" s="1" t="s">
        <v>3</v>
      </c>
      <c r="C1" s="1"/>
      <c r="D1" s="1" t="s">
        <v>0</v>
      </c>
      <c r="E1" s="1" t="s">
        <v>2</v>
      </c>
    </row>
    <row r="2" spans="1:5" x14ac:dyDescent="0.3">
      <c r="A2" s="1">
        <v>1</v>
      </c>
      <c r="B2" s="1">
        <v>0.76190476190476097</v>
      </c>
      <c r="C2" s="1"/>
      <c r="D2" s="1">
        <v>1</v>
      </c>
      <c r="E2" s="1">
        <v>0.77109243697479002</v>
      </c>
    </row>
    <row r="3" spans="1:5" x14ac:dyDescent="0.3">
      <c r="A3" s="1">
        <v>2</v>
      </c>
      <c r="B3" s="1">
        <v>0.76190476190476097</v>
      </c>
      <c r="C3" s="1"/>
      <c r="D3" s="1">
        <v>2</v>
      </c>
      <c r="E3" s="1">
        <v>0.78457012095456002</v>
      </c>
    </row>
    <row r="4" spans="1:5" x14ac:dyDescent="0.3">
      <c r="A4" s="1">
        <v>3</v>
      </c>
      <c r="B4" s="1">
        <v>0.73809523809523803</v>
      </c>
      <c r="C4" s="1"/>
      <c r="D4" s="1">
        <v>3</v>
      </c>
      <c r="E4" s="1">
        <v>0.75396825396825395</v>
      </c>
    </row>
    <row r="5" spans="1:5" x14ac:dyDescent="0.3">
      <c r="A5" s="1">
        <v>4</v>
      </c>
      <c r="B5" s="1">
        <v>0.69047619047619002</v>
      </c>
      <c r="C5" s="1"/>
      <c r="D5" s="1">
        <v>4</v>
      </c>
      <c r="E5" s="1">
        <v>0.74123376623376602</v>
      </c>
    </row>
    <row r="6" spans="1:5" x14ac:dyDescent="0.3">
      <c r="A6" s="1">
        <v>5</v>
      </c>
      <c r="B6" s="1">
        <v>0.71428571428571397</v>
      </c>
      <c r="C6" s="1"/>
      <c r="D6" s="1">
        <v>5</v>
      </c>
      <c r="E6" s="1">
        <v>0.75510204081632604</v>
      </c>
    </row>
    <row r="7" spans="1:5" x14ac:dyDescent="0.3">
      <c r="A7" s="1">
        <v>6</v>
      </c>
      <c r="B7" s="1">
        <v>0.69047619047619002</v>
      </c>
      <c r="C7" s="1"/>
      <c r="D7" s="1">
        <v>6</v>
      </c>
      <c r="E7" s="1">
        <v>0.74123376623376602</v>
      </c>
    </row>
    <row r="8" spans="1:5" x14ac:dyDescent="0.3">
      <c r="A8" s="1">
        <v>7</v>
      </c>
      <c r="B8" s="1">
        <v>0.69047619047619002</v>
      </c>
      <c r="C8" s="1"/>
      <c r="D8" s="1">
        <v>7</v>
      </c>
      <c r="E8" s="1">
        <v>0.72240259740259705</v>
      </c>
    </row>
    <row r="9" spans="1:5" x14ac:dyDescent="0.3">
      <c r="A9" s="1">
        <v>8</v>
      </c>
      <c r="B9" s="1">
        <v>0.69047619047619002</v>
      </c>
      <c r="C9" s="1"/>
      <c r="D9" s="1">
        <v>8</v>
      </c>
      <c r="E9" s="1">
        <v>0.72240259740259705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4F06-CA07-4FA6-8C8D-E46D737D9FD2}">
  <dimension ref="A1:E18"/>
  <sheetViews>
    <sheetView workbookViewId="0">
      <selection activeCell="K20" sqref="K20"/>
    </sheetView>
  </sheetViews>
  <sheetFormatPr defaultRowHeight="14.4" x14ac:dyDescent="0.3"/>
  <cols>
    <col min="1" max="2" width="8.88671875" style="1"/>
  </cols>
  <sheetData>
    <row r="1" spans="1:5" x14ac:dyDescent="0.3">
      <c r="A1" s="1" t="s">
        <v>0</v>
      </c>
      <c r="B1" s="1" t="s">
        <v>3</v>
      </c>
      <c r="D1" s="1" t="s">
        <v>0</v>
      </c>
      <c r="E1" s="1" t="s">
        <v>2</v>
      </c>
    </row>
    <row r="2" spans="1:5" x14ac:dyDescent="0.3">
      <c r="A2" s="1">
        <v>1</v>
      </c>
      <c r="B2" s="1">
        <v>0.92957746478873204</v>
      </c>
      <c r="D2" s="1">
        <v>7</v>
      </c>
      <c r="E2" s="1">
        <v>0.93156154317207496</v>
      </c>
    </row>
    <row r="3" spans="1:5" x14ac:dyDescent="0.3">
      <c r="A3" s="1">
        <v>2</v>
      </c>
      <c r="B3" s="1">
        <v>0.92957746478873204</v>
      </c>
      <c r="D3" s="1">
        <v>8</v>
      </c>
      <c r="E3" s="1">
        <v>0.91913894715812605</v>
      </c>
    </row>
    <row r="4" spans="1:5" x14ac:dyDescent="0.3">
      <c r="A4" s="1">
        <v>3</v>
      </c>
      <c r="B4" s="1">
        <v>0.92957746478873204</v>
      </c>
      <c r="D4" s="1">
        <v>9</v>
      </c>
      <c r="E4" s="1">
        <v>0.94445648248465097</v>
      </c>
    </row>
    <row r="5" spans="1:5" x14ac:dyDescent="0.3">
      <c r="A5" s="1">
        <v>4</v>
      </c>
      <c r="B5" s="1">
        <v>0.92957746478873204</v>
      </c>
      <c r="D5" s="1">
        <v>10</v>
      </c>
      <c r="E5" s="1">
        <v>0.93156154317207496</v>
      </c>
    </row>
    <row r="6" spans="1:5" x14ac:dyDescent="0.3">
      <c r="A6" s="1">
        <v>5</v>
      </c>
      <c r="B6" s="1">
        <v>0.92957746478873204</v>
      </c>
      <c r="D6" s="1">
        <v>11</v>
      </c>
      <c r="E6" s="1">
        <v>0.91913894715812605</v>
      </c>
    </row>
    <row r="7" spans="1:5" x14ac:dyDescent="0.3">
      <c r="A7" s="1">
        <v>6</v>
      </c>
      <c r="B7" s="1">
        <v>0.92957746478873204</v>
      </c>
      <c r="D7" s="1">
        <v>12</v>
      </c>
      <c r="E7" s="1">
        <v>0.94445648248465097</v>
      </c>
    </row>
    <row r="8" spans="1:5" x14ac:dyDescent="0.3">
      <c r="A8" s="1">
        <v>7</v>
      </c>
      <c r="B8" s="1">
        <v>0.92957746478873204</v>
      </c>
      <c r="D8" s="1">
        <v>13</v>
      </c>
      <c r="E8" s="1">
        <v>0.93156154317207496</v>
      </c>
    </row>
    <row r="9" spans="1:5" x14ac:dyDescent="0.3">
      <c r="A9" s="1">
        <v>8</v>
      </c>
      <c r="B9" s="1">
        <v>0.91549295774647799</v>
      </c>
      <c r="D9" s="1">
        <v>14</v>
      </c>
      <c r="E9" s="1">
        <v>0.87340513670256803</v>
      </c>
    </row>
    <row r="10" spans="1:5" x14ac:dyDescent="0.3">
      <c r="A10" s="1">
        <v>9</v>
      </c>
      <c r="B10" s="1">
        <v>0.94366197183098499</v>
      </c>
      <c r="D10" s="1">
        <v>15</v>
      </c>
      <c r="E10" s="1">
        <v>0.87340513670256803</v>
      </c>
    </row>
    <row r="11" spans="1:5" x14ac:dyDescent="0.3">
      <c r="A11" s="1">
        <v>10</v>
      </c>
      <c r="B11" s="1">
        <v>0.92957746478873204</v>
      </c>
      <c r="D11" s="1">
        <v>16</v>
      </c>
      <c r="E11" s="1">
        <v>0.93156154317207496</v>
      </c>
    </row>
    <row r="12" spans="1:5" x14ac:dyDescent="0.3">
      <c r="A12" s="1">
        <v>11</v>
      </c>
      <c r="B12" s="1">
        <v>0.91549295774647799</v>
      </c>
      <c r="D12" s="1">
        <v>17</v>
      </c>
      <c r="E12" s="1">
        <v>0.92949447526912299</v>
      </c>
    </row>
    <row r="13" spans="1:5" x14ac:dyDescent="0.3">
      <c r="A13" s="1">
        <v>12</v>
      </c>
      <c r="B13" s="1">
        <v>0.94366197183098499</v>
      </c>
    </row>
    <row r="14" spans="1:5" x14ac:dyDescent="0.3">
      <c r="A14" s="1">
        <v>13</v>
      </c>
      <c r="B14" s="1">
        <v>0.92957746478873204</v>
      </c>
    </row>
    <row r="15" spans="1:5" x14ac:dyDescent="0.3">
      <c r="A15" s="1">
        <v>14</v>
      </c>
      <c r="B15" s="1">
        <v>0.85915492957746398</v>
      </c>
    </row>
    <row r="16" spans="1:5" x14ac:dyDescent="0.3">
      <c r="A16" s="1">
        <v>15</v>
      </c>
      <c r="B16" s="1">
        <v>0.85915492957746398</v>
      </c>
    </row>
    <row r="17" spans="1:2" x14ac:dyDescent="0.3">
      <c r="A17" s="1">
        <v>16</v>
      </c>
      <c r="B17" s="1">
        <v>0.92957746478873204</v>
      </c>
    </row>
    <row r="18" spans="1:2" x14ac:dyDescent="0.3">
      <c r="A18" s="1">
        <v>17</v>
      </c>
      <c r="B18" s="1">
        <v>0.92957746478873204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8DF5-06A1-47FB-9E7F-F7F8B75A6B29}">
  <dimension ref="A1:E34"/>
  <sheetViews>
    <sheetView workbookViewId="0">
      <selection activeCell="P22" sqref="P22"/>
    </sheetView>
  </sheetViews>
  <sheetFormatPr defaultRowHeight="14.4" x14ac:dyDescent="0.3"/>
  <cols>
    <col min="1" max="2" width="8.88671875" style="1"/>
  </cols>
  <sheetData>
    <row r="1" spans="1:5" x14ac:dyDescent="0.3">
      <c r="A1" s="1" t="s">
        <v>0</v>
      </c>
      <c r="B1" s="1" t="s">
        <v>3</v>
      </c>
      <c r="D1" t="s">
        <v>0</v>
      </c>
      <c r="E1" t="s">
        <v>2</v>
      </c>
    </row>
    <row r="2" spans="1:5" x14ac:dyDescent="0.3">
      <c r="A2" s="1">
        <v>127</v>
      </c>
      <c r="B2" s="1">
        <v>0.883636363636363</v>
      </c>
      <c r="D2">
        <v>127</v>
      </c>
      <c r="E2">
        <v>0.88358787878787803</v>
      </c>
    </row>
    <row r="3" spans="1:5" x14ac:dyDescent="0.3">
      <c r="A3" s="1">
        <v>132</v>
      </c>
      <c r="B3" s="1">
        <v>0.883636363636363</v>
      </c>
      <c r="D3">
        <v>132</v>
      </c>
      <c r="E3">
        <v>0.88358787878787803</v>
      </c>
    </row>
    <row r="4" spans="1:5" x14ac:dyDescent="0.3">
      <c r="A4" s="1">
        <v>137</v>
      </c>
      <c r="B4" s="1">
        <v>0.883636363636363</v>
      </c>
      <c r="D4">
        <v>137</v>
      </c>
      <c r="E4">
        <v>0.88358787878787803</v>
      </c>
    </row>
    <row r="5" spans="1:5" x14ac:dyDescent="0.3">
      <c r="A5" s="1">
        <v>142</v>
      </c>
      <c r="B5" s="1">
        <v>0.883636363636363</v>
      </c>
      <c r="D5">
        <v>142</v>
      </c>
      <c r="E5">
        <v>0.88358787878787803</v>
      </c>
    </row>
    <row r="6" spans="1:5" x14ac:dyDescent="0.3">
      <c r="A6" s="1">
        <v>147</v>
      </c>
      <c r="B6" s="1">
        <v>0.883636363636363</v>
      </c>
      <c r="D6">
        <v>147</v>
      </c>
      <c r="E6">
        <v>0.88358787878787803</v>
      </c>
    </row>
    <row r="7" spans="1:5" x14ac:dyDescent="0.3">
      <c r="A7" s="1">
        <v>152</v>
      </c>
      <c r="B7" s="1">
        <v>0.883636363636363</v>
      </c>
      <c r="D7">
        <v>152</v>
      </c>
      <c r="E7">
        <v>0.88358787878787803</v>
      </c>
    </row>
    <row r="8" spans="1:5" x14ac:dyDescent="0.3">
      <c r="A8" s="1">
        <v>157</v>
      </c>
      <c r="B8" s="1">
        <v>0.883636363636363</v>
      </c>
      <c r="D8">
        <v>157</v>
      </c>
      <c r="E8">
        <v>0.88358787878787803</v>
      </c>
    </row>
    <row r="9" spans="1:5" x14ac:dyDescent="0.3">
      <c r="A9" s="1">
        <v>162</v>
      </c>
      <c r="B9" s="1">
        <v>0.883636363636363</v>
      </c>
      <c r="D9">
        <v>162</v>
      </c>
      <c r="E9">
        <v>0.88358787878787803</v>
      </c>
    </row>
    <row r="10" spans="1:5" x14ac:dyDescent="0.3">
      <c r="A10" s="1">
        <v>167</v>
      </c>
      <c r="B10" s="1">
        <v>0.883636363636363</v>
      </c>
      <c r="D10">
        <v>167</v>
      </c>
      <c r="E10">
        <v>0.88358787878787803</v>
      </c>
    </row>
    <row r="11" spans="1:5" x14ac:dyDescent="0.3">
      <c r="A11" s="1">
        <v>172</v>
      </c>
      <c r="B11" s="1">
        <v>0.883636363636363</v>
      </c>
      <c r="D11">
        <v>172</v>
      </c>
      <c r="E11">
        <v>0.88358787878787803</v>
      </c>
    </row>
    <row r="12" spans="1:5" x14ac:dyDescent="0.3">
      <c r="A12" s="1">
        <v>177</v>
      </c>
      <c r="B12" s="1">
        <v>0.883636363636363</v>
      </c>
      <c r="D12">
        <v>177</v>
      </c>
      <c r="E12">
        <v>0.88358787878787803</v>
      </c>
    </row>
    <row r="13" spans="1:5" x14ac:dyDescent="0.3">
      <c r="A13" s="1">
        <v>182</v>
      </c>
      <c r="B13" s="1">
        <v>0.883636363636363</v>
      </c>
      <c r="D13">
        <v>182</v>
      </c>
      <c r="E13">
        <v>0.88358787878787803</v>
      </c>
    </row>
    <row r="14" spans="1:5" x14ac:dyDescent="0.3">
      <c r="A14" s="1">
        <v>187</v>
      </c>
      <c r="B14" s="1">
        <v>0.883636363636363</v>
      </c>
      <c r="D14">
        <v>187</v>
      </c>
      <c r="E14">
        <v>0.88358787878787803</v>
      </c>
    </row>
    <row r="15" spans="1:5" x14ac:dyDescent="0.3">
      <c r="A15" s="1">
        <v>192</v>
      </c>
      <c r="B15" s="1">
        <v>0.883636363636363</v>
      </c>
      <c r="D15">
        <v>192</v>
      </c>
      <c r="E15">
        <v>0.88358787878787803</v>
      </c>
    </row>
    <row r="16" spans="1:5" x14ac:dyDescent="0.3">
      <c r="A16" s="1">
        <v>197</v>
      </c>
      <c r="B16" s="1">
        <v>0.883636363636363</v>
      </c>
      <c r="D16">
        <v>197</v>
      </c>
      <c r="E16">
        <v>0.88358787878787803</v>
      </c>
    </row>
    <row r="17" spans="1:5" x14ac:dyDescent="0.3">
      <c r="A17" s="1">
        <v>202</v>
      </c>
      <c r="B17" s="1">
        <v>0.883636363636363</v>
      </c>
      <c r="D17">
        <v>202</v>
      </c>
      <c r="E17">
        <v>0.88358787878787803</v>
      </c>
    </row>
    <row r="18" spans="1:5" x14ac:dyDescent="0.3">
      <c r="A18" s="1">
        <v>207</v>
      </c>
      <c r="B18" s="1">
        <v>0.883636363636363</v>
      </c>
      <c r="D18">
        <v>207</v>
      </c>
      <c r="E18">
        <v>0.88358787878787803</v>
      </c>
    </row>
    <row r="19" spans="1:5" x14ac:dyDescent="0.3">
      <c r="A19" s="1">
        <v>212</v>
      </c>
      <c r="B19" s="1">
        <v>0.883636363636363</v>
      </c>
      <c r="D19">
        <v>212</v>
      </c>
      <c r="E19">
        <v>0.88358787878787803</v>
      </c>
    </row>
    <row r="20" spans="1:5" x14ac:dyDescent="0.3">
      <c r="A20" s="1">
        <v>217</v>
      </c>
      <c r="B20" s="1">
        <v>0.883636363636363</v>
      </c>
      <c r="D20">
        <v>217</v>
      </c>
      <c r="E20">
        <v>0.88358787878787803</v>
      </c>
    </row>
    <row r="21" spans="1:5" x14ac:dyDescent="0.3">
      <c r="A21" s="1">
        <v>222</v>
      </c>
      <c r="B21" s="1">
        <v>0.71272727272727199</v>
      </c>
      <c r="D21">
        <v>222</v>
      </c>
      <c r="E21">
        <v>0.71515396883817905</v>
      </c>
    </row>
    <row r="22" spans="1:5" x14ac:dyDescent="0.3">
      <c r="A22" s="1">
        <v>227</v>
      </c>
      <c r="B22" s="1">
        <v>0.68</v>
      </c>
      <c r="D22">
        <v>227</v>
      </c>
      <c r="E22">
        <v>0.67943517329910097</v>
      </c>
    </row>
    <row r="23" spans="1:5" x14ac:dyDescent="0.3">
      <c r="A23" s="1">
        <v>232</v>
      </c>
      <c r="B23" s="1">
        <v>0.68</v>
      </c>
      <c r="D23">
        <v>232</v>
      </c>
      <c r="E23">
        <v>0.67943517329910097</v>
      </c>
    </row>
    <row r="24" spans="1:5" x14ac:dyDescent="0.3">
      <c r="A24" s="1">
        <v>237</v>
      </c>
      <c r="B24" s="1">
        <v>0.68</v>
      </c>
      <c r="D24">
        <v>237</v>
      </c>
      <c r="E24">
        <v>0.67943517329910097</v>
      </c>
    </row>
    <row r="25" spans="1:5" x14ac:dyDescent="0.3">
      <c r="A25" s="1">
        <v>242</v>
      </c>
      <c r="B25" s="1">
        <v>0.68</v>
      </c>
      <c r="D25">
        <v>242</v>
      </c>
      <c r="E25">
        <v>0.67943517329910097</v>
      </c>
    </row>
    <row r="26" spans="1:5" x14ac:dyDescent="0.3">
      <c r="A26" s="1">
        <v>247</v>
      </c>
      <c r="B26" s="1">
        <v>0.68</v>
      </c>
      <c r="D26">
        <v>247</v>
      </c>
      <c r="E26">
        <v>0.67943517329910097</v>
      </c>
    </row>
    <row r="27" spans="1:5" x14ac:dyDescent="0.3">
      <c r="A27" s="1">
        <v>252</v>
      </c>
      <c r="B27" s="1">
        <v>0.68</v>
      </c>
      <c r="D27">
        <v>252</v>
      </c>
      <c r="E27">
        <v>0.67943517329910097</v>
      </c>
    </row>
    <row r="28" spans="1:5" x14ac:dyDescent="0.3">
      <c r="A28" s="1">
        <v>257</v>
      </c>
      <c r="B28" s="1">
        <v>0.68</v>
      </c>
      <c r="D28">
        <v>257</v>
      </c>
      <c r="E28">
        <v>0.67943517329910097</v>
      </c>
    </row>
    <row r="29" spans="1:5" x14ac:dyDescent="0.3">
      <c r="A29" s="1">
        <v>262</v>
      </c>
      <c r="B29" s="1">
        <v>0.68</v>
      </c>
      <c r="D29">
        <v>262</v>
      </c>
      <c r="E29">
        <v>0.67943517329910097</v>
      </c>
    </row>
    <row r="30" spans="1:5" x14ac:dyDescent="0.3">
      <c r="A30" s="1">
        <v>267</v>
      </c>
      <c r="B30" s="1">
        <v>0.68</v>
      </c>
      <c r="D30">
        <v>267</v>
      </c>
      <c r="E30">
        <v>0.67943517329910097</v>
      </c>
    </row>
    <row r="31" spans="1:5" x14ac:dyDescent="0.3">
      <c r="A31" s="1">
        <v>272</v>
      </c>
      <c r="B31" s="1">
        <v>0.68</v>
      </c>
      <c r="D31">
        <v>272</v>
      </c>
      <c r="E31">
        <v>0.67943517329910097</v>
      </c>
    </row>
    <row r="32" spans="1:5" x14ac:dyDescent="0.3">
      <c r="A32" s="1">
        <v>277</v>
      </c>
      <c r="B32" s="1">
        <v>0.68</v>
      </c>
      <c r="D32">
        <v>277</v>
      </c>
      <c r="E32">
        <v>0.67943517329910097</v>
      </c>
    </row>
    <row r="33" spans="1:5" x14ac:dyDescent="0.3">
      <c r="A33" s="1">
        <v>282</v>
      </c>
      <c r="B33" s="1">
        <v>0.68</v>
      </c>
      <c r="D33">
        <v>282</v>
      </c>
      <c r="E33">
        <v>0.67943517329910097</v>
      </c>
    </row>
    <row r="34" spans="1:5" x14ac:dyDescent="0.3">
      <c r="A34" s="1">
        <v>287</v>
      </c>
      <c r="B34" s="1">
        <v>0.68</v>
      </c>
      <c r="D34">
        <v>287</v>
      </c>
      <c r="E34">
        <v>0.67943517329910097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DB3E-9DB9-40CA-BA0F-517F725E922F}">
  <dimension ref="A1:E17"/>
  <sheetViews>
    <sheetView workbookViewId="0">
      <selection activeCell="N20" sqref="N20"/>
    </sheetView>
  </sheetViews>
  <sheetFormatPr defaultRowHeight="14.4" x14ac:dyDescent="0.3"/>
  <cols>
    <col min="1" max="2" width="8.88671875" style="1"/>
  </cols>
  <sheetData>
    <row r="1" spans="1:5" x14ac:dyDescent="0.3">
      <c r="A1" s="1" t="s">
        <v>0</v>
      </c>
      <c r="B1" s="1" t="s">
        <v>3</v>
      </c>
      <c r="D1" s="1" t="s">
        <v>0</v>
      </c>
      <c r="E1" s="1" t="s">
        <v>2</v>
      </c>
    </row>
    <row r="2" spans="1:5" x14ac:dyDescent="0.3">
      <c r="A2" s="1">
        <v>2</v>
      </c>
      <c r="B2" s="1">
        <v>0.94423076923076898</v>
      </c>
      <c r="D2" s="1">
        <v>2</v>
      </c>
      <c r="E2" s="1">
        <v>0.94595243717203603</v>
      </c>
    </row>
    <row r="3" spans="1:5" x14ac:dyDescent="0.3">
      <c r="A3" s="1">
        <v>12</v>
      </c>
      <c r="B3" s="1">
        <v>0.94807692307692304</v>
      </c>
      <c r="D3" s="1">
        <v>12</v>
      </c>
      <c r="E3" s="1">
        <v>0.949780161444994</v>
      </c>
    </row>
    <row r="4" spans="1:5" x14ac:dyDescent="0.3">
      <c r="A4" s="1">
        <v>22</v>
      </c>
      <c r="B4" s="1">
        <v>0.94294871794871704</v>
      </c>
      <c r="D4" s="1">
        <v>22</v>
      </c>
      <c r="E4" s="1">
        <v>0.94509245273477704</v>
      </c>
    </row>
    <row r="5" spans="1:5" x14ac:dyDescent="0.3">
      <c r="A5" s="1">
        <v>32</v>
      </c>
      <c r="B5" s="1">
        <v>0.94358974358974301</v>
      </c>
      <c r="D5" s="1">
        <v>32</v>
      </c>
      <c r="E5" s="1">
        <v>0.94477799112154304</v>
      </c>
    </row>
    <row r="6" spans="1:5" x14ac:dyDescent="0.3">
      <c r="A6" s="1">
        <v>42</v>
      </c>
      <c r="B6" s="1">
        <v>0.94487179487179396</v>
      </c>
      <c r="D6" s="1">
        <v>42</v>
      </c>
      <c r="E6" s="1">
        <v>0.94649467185312597</v>
      </c>
    </row>
    <row r="7" spans="1:5" x14ac:dyDescent="0.3">
      <c r="A7" s="1">
        <v>52</v>
      </c>
      <c r="B7" s="1">
        <v>0.95064102564102504</v>
      </c>
      <c r="D7" s="1">
        <v>52</v>
      </c>
      <c r="E7" s="1">
        <v>0.95147448252214595</v>
      </c>
    </row>
    <row r="8" spans="1:5" x14ac:dyDescent="0.3">
      <c r="A8" s="1">
        <v>62</v>
      </c>
      <c r="B8" s="1">
        <v>0.94551282051282004</v>
      </c>
      <c r="D8" s="1">
        <v>62</v>
      </c>
      <c r="E8" s="1">
        <v>0.94648768173575404</v>
      </c>
    </row>
    <row r="9" spans="1:5" x14ac:dyDescent="0.3">
      <c r="A9" s="1">
        <v>72</v>
      </c>
      <c r="B9" s="1">
        <v>0.93333333333333302</v>
      </c>
      <c r="D9" s="1">
        <v>72</v>
      </c>
      <c r="E9" s="1">
        <v>0.93392154973094998</v>
      </c>
    </row>
    <row r="10" spans="1:5" x14ac:dyDescent="0.3">
      <c r="A10" s="1">
        <v>82</v>
      </c>
      <c r="B10" s="1">
        <v>0.91987179487179405</v>
      </c>
      <c r="D10" s="1">
        <v>82</v>
      </c>
      <c r="E10" s="1">
        <v>0.92032826046316896</v>
      </c>
    </row>
    <row r="11" spans="1:5" x14ac:dyDescent="0.3">
      <c r="A11" s="1">
        <v>92</v>
      </c>
      <c r="B11" s="1">
        <v>0.880128205128205</v>
      </c>
      <c r="D11" s="1">
        <v>92</v>
      </c>
      <c r="E11" s="1">
        <v>0.88127693397744</v>
      </c>
    </row>
    <row r="12" spans="1:5" x14ac:dyDescent="0.3">
      <c r="A12" s="1">
        <v>102</v>
      </c>
      <c r="B12" s="1">
        <v>0.739743589743589</v>
      </c>
      <c r="D12" s="1">
        <v>102</v>
      </c>
      <c r="E12" s="1">
        <v>0.73606997223668702</v>
      </c>
    </row>
    <row r="13" spans="1:5" x14ac:dyDescent="0.3">
      <c r="A13" s="1">
        <v>112</v>
      </c>
      <c r="B13" s="1">
        <v>0.69807692307692304</v>
      </c>
      <c r="D13" s="1">
        <v>112</v>
      </c>
      <c r="E13" s="1">
        <v>0.69326975328747997</v>
      </c>
    </row>
    <row r="14" spans="1:5" x14ac:dyDescent="0.3">
      <c r="A14" s="1">
        <v>122</v>
      </c>
      <c r="B14" s="1">
        <v>0.66923076923076896</v>
      </c>
      <c r="D14" s="1">
        <v>122</v>
      </c>
      <c r="E14" s="1">
        <v>0.67058163617611899</v>
      </c>
    </row>
    <row r="15" spans="1:5" x14ac:dyDescent="0.3">
      <c r="A15" s="1">
        <v>132</v>
      </c>
      <c r="B15" s="1">
        <v>0.53012820512820502</v>
      </c>
      <c r="D15" s="1">
        <v>132</v>
      </c>
      <c r="E15" s="1">
        <v>0.52051530455659001</v>
      </c>
    </row>
    <row r="16" spans="1:5" x14ac:dyDescent="0.3">
      <c r="A16" s="1">
        <v>142</v>
      </c>
      <c r="B16" s="1">
        <v>0.35512820512820498</v>
      </c>
      <c r="D16" s="1">
        <v>142</v>
      </c>
      <c r="E16" s="1">
        <v>0.33736953788944601</v>
      </c>
    </row>
    <row r="17" spans="1:5" x14ac:dyDescent="0.3">
      <c r="A17" s="1">
        <v>152</v>
      </c>
      <c r="B17" s="1">
        <v>0.127564102564102</v>
      </c>
      <c r="D17" s="1">
        <v>152</v>
      </c>
      <c r="E17" s="1">
        <v>0.108878329515312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42CC-2F77-4F4B-A6A5-891AA10DAFF7}">
  <dimension ref="A1:E381"/>
  <sheetViews>
    <sheetView workbookViewId="0">
      <selection activeCell="U25" sqref="U25"/>
    </sheetView>
  </sheetViews>
  <sheetFormatPr defaultRowHeight="14.4" x14ac:dyDescent="0.3"/>
  <cols>
    <col min="1" max="2" width="8.88671875" style="1"/>
    <col min="4" max="5" width="8.88671875" style="1"/>
  </cols>
  <sheetData>
    <row r="1" spans="1:5" x14ac:dyDescent="0.3">
      <c r="A1" s="1" t="s">
        <v>0</v>
      </c>
      <c r="B1" s="1" t="s">
        <v>3</v>
      </c>
      <c r="D1" s="1" t="s">
        <v>0</v>
      </c>
      <c r="E1" s="1" t="s">
        <v>2</v>
      </c>
    </row>
    <row r="2" spans="1:5" x14ac:dyDescent="0.3">
      <c r="A2" s="1">
        <v>1</v>
      </c>
      <c r="B2" s="1">
        <v>0.68995633187772898</v>
      </c>
      <c r="D2" s="1">
        <v>8</v>
      </c>
      <c r="E2" s="1">
        <v>0.67794444794478703</v>
      </c>
    </row>
    <row r="3" spans="1:5" x14ac:dyDescent="0.3">
      <c r="A3" s="1">
        <v>6</v>
      </c>
      <c r="B3" s="1">
        <v>0.68995633187772898</v>
      </c>
      <c r="D3" s="1">
        <v>58</v>
      </c>
      <c r="E3" s="1">
        <v>0.66738890914422</v>
      </c>
    </row>
    <row r="4" spans="1:5" x14ac:dyDescent="0.3">
      <c r="A4" s="1">
        <v>11</v>
      </c>
      <c r="B4" s="1">
        <v>0.694323144104803</v>
      </c>
      <c r="D4" s="1">
        <v>108</v>
      </c>
      <c r="E4" s="1">
        <v>0.65166397397824105</v>
      </c>
    </row>
    <row r="5" spans="1:5" x14ac:dyDescent="0.3">
      <c r="A5" s="1">
        <v>16</v>
      </c>
      <c r="B5" s="1">
        <v>0.70305676855895105</v>
      </c>
      <c r="D5" s="1">
        <v>158</v>
      </c>
      <c r="E5" s="1">
        <v>0.63749447867136</v>
      </c>
    </row>
    <row r="6" spans="1:5" x14ac:dyDescent="0.3">
      <c r="A6" s="1">
        <v>21</v>
      </c>
      <c r="B6" s="1">
        <v>0.694323144104803</v>
      </c>
      <c r="D6" s="1">
        <v>208</v>
      </c>
      <c r="E6" s="1">
        <v>0.63749447867136</v>
      </c>
    </row>
    <row r="7" spans="1:5" x14ac:dyDescent="0.3">
      <c r="A7" s="1">
        <v>26</v>
      </c>
      <c r="B7" s="1">
        <v>0.694323144104803</v>
      </c>
      <c r="D7" s="1">
        <v>258</v>
      </c>
      <c r="E7" s="1">
        <v>0.63749447867136</v>
      </c>
    </row>
    <row r="8" spans="1:5" x14ac:dyDescent="0.3">
      <c r="A8" s="1">
        <v>31</v>
      </c>
      <c r="B8" s="1">
        <v>0.68995633187772898</v>
      </c>
      <c r="D8" s="1">
        <v>308</v>
      </c>
      <c r="E8" s="1">
        <v>0.64697865384078701</v>
      </c>
    </row>
    <row r="9" spans="1:5" x14ac:dyDescent="0.3">
      <c r="A9" s="1">
        <v>36</v>
      </c>
      <c r="B9" s="1">
        <v>0.68995633187772898</v>
      </c>
      <c r="D9" s="1">
        <v>358</v>
      </c>
      <c r="E9" s="1">
        <v>0.58298575034588795</v>
      </c>
    </row>
    <row r="10" spans="1:5" x14ac:dyDescent="0.3">
      <c r="A10" s="1">
        <v>41</v>
      </c>
      <c r="B10" s="1">
        <v>0.68995633187772898</v>
      </c>
      <c r="D10" s="1">
        <v>408</v>
      </c>
      <c r="E10" s="1">
        <v>0.58298575034588795</v>
      </c>
    </row>
    <row r="11" spans="1:5" x14ac:dyDescent="0.3">
      <c r="A11" s="1">
        <v>46</v>
      </c>
      <c r="B11" s="1">
        <v>0.68995633187772898</v>
      </c>
      <c r="D11" s="1">
        <v>458</v>
      </c>
      <c r="E11" s="1">
        <v>0.58298575034588795</v>
      </c>
    </row>
    <row r="12" spans="1:5" x14ac:dyDescent="0.3">
      <c r="A12" s="1">
        <v>51</v>
      </c>
      <c r="B12" s="1">
        <v>0.68995633187772898</v>
      </c>
      <c r="D12" s="1">
        <v>508</v>
      </c>
      <c r="E12" s="1">
        <v>0.58298575034588795</v>
      </c>
    </row>
    <row r="13" spans="1:5" x14ac:dyDescent="0.3">
      <c r="A13" s="1">
        <v>56</v>
      </c>
      <c r="B13" s="1">
        <v>0.68995633187772898</v>
      </c>
      <c r="D13" s="1">
        <v>558</v>
      </c>
      <c r="E13" s="1">
        <v>0.58298575034588795</v>
      </c>
    </row>
    <row r="14" spans="1:5" x14ac:dyDescent="0.3">
      <c r="A14" s="1">
        <v>61</v>
      </c>
      <c r="B14" s="1">
        <v>0.68995633187772898</v>
      </c>
      <c r="D14" s="1">
        <v>608</v>
      </c>
      <c r="E14" s="1">
        <v>0.58298575034588795</v>
      </c>
    </row>
    <row r="15" spans="1:5" x14ac:dyDescent="0.3">
      <c r="A15" s="1">
        <v>66</v>
      </c>
      <c r="B15" s="1">
        <v>0.68995633187772898</v>
      </c>
      <c r="D15" s="1">
        <v>658</v>
      </c>
      <c r="E15" s="1">
        <v>0.44507197210675498</v>
      </c>
    </row>
    <row r="16" spans="1:5" x14ac:dyDescent="0.3">
      <c r="A16" s="1">
        <v>71</v>
      </c>
      <c r="B16" s="1">
        <v>0.68995633187772898</v>
      </c>
      <c r="D16" s="1">
        <v>708</v>
      </c>
      <c r="E16" s="1">
        <v>0.44507197210675498</v>
      </c>
    </row>
    <row r="17" spans="1:5" x14ac:dyDescent="0.3">
      <c r="A17" s="1">
        <v>76</v>
      </c>
      <c r="B17" s="1">
        <v>0.68995633187772898</v>
      </c>
      <c r="D17" s="1">
        <v>758</v>
      </c>
      <c r="E17" s="1">
        <v>0.44507197210675498</v>
      </c>
    </row>
    <row r="18" spans="1:5" x14ac:dyDescent="0.3">
      <c r="A18" s="1">
        <v>81</v>
      </c>
      <c r="B18" s="1">
        <v>0.68995633187772898</v>
      </c>
      <c r="D18" s="1">
        <v>808</v>
      </c>
      <c r="E18" s="1">
        <v>0.44507197210675498</v>
      </c>
    </row>
    <row r="19" spans="1:5" x14ac:dyDescent="0.3">
      <c r="A19" s="1">
        <v>86</v>
      </c>
      <c r="B19" s="1">
        <v>0.68995633187772898</v>
      </c>
      <c r="D19" s="1">
        <v>858</v>
      </c>
      <c r="E19" s="1">
        <v>0.44507197210675498</v>
      </c>
    </row>
    <row r="20" spans="1:5" x14ac:dyDescent="0.3">
      <c r="A20" s="1">
        <v>91</v>
      </c>
      <c r="B20" s="1">
        <v>0.68558951965065495</v>
      </c>
      <c r="D20" s="1">
        <v>908</v>
      </c>
      <c r="E20" s="1">
        <v>0.44507197210675498</v>
      </c>
    </row>
    <row r="21" spans="1:5" x14ac:dyDescent="0.3">
      <c r="A21" s="1">
        <v>96</v>
      </c>
      <c r="B21" s="1">
        <v>0.67685589519650602</v>
      </c>
      <c r="D21" s="1">
        <v>958</v>
      </c>
      <c r="E21" s="1">
        <v>0.44507197210675498</v>
      </c>
    </row>
    <row r="22" spans="1:5" x14ac:dyDescent="0.3">
      <c r="A22" s="1">
        <v>101</v>
      </c>
      <c r="B22" s="1">
        <v>0.67685589519650602</v>
      </c>
      <c r="D22" s="1">
        <v>1008</v>
      </c>
      <c r="E22" s="1">
        <v>0.44507197210675498</v>
      </c>
    </row>
    <row r="23" spans="1:5" x14ac:dyDescent="0.3">
      <c r="A23" s="1">
        <v>106</v>
      </c>
      <c r="B23" s="1">
        <v>0.67685589519650602</v>
      </c>
      <c r="D23" s="1">
        <v>1058</v>
      </c>
      <c r="E23" s="1">
        <v>0.44507197210675498</v>
      </c>
    </row>
    <row r="24" spans="1:5" x14ac:dyDescent="0.3">
      <c r="A24" s="1">
        <v>111</v>
      </c>
      <c r="B24" s="1">
        <v>0.66375545851528295</v>
      </c>
      <c r="D24" s="1">
        <v>1108</v>
      </c>
      <c r="E24" s="1">
        <v>0.44507197210675498</v>
      </c>
    </row>
    <row r="25" spans="1:5" x14ac:dyDescent="0.3">
      <c r="A25" s="1">
        <v>116</v>
      </c>
      <c r="B25" s="1">
        <v>0.66375545851528295</v>
      </c>
      <c r="D25" s="1">
        <v>1158</v>
      </c>
      <c r="E25" s="1">
        <v>0.44507197210675498</v>
      </c>
    </row>
    <row r="26" spans="1:5" x14ac:dyDescent="0.3">
      <c r="A26" s="1">
        <v>121</v>
      </c>
      <c r="B26" s="1">
        <v>0.66375545851528295</v>
      </c>
      <c r="D26" s="1">
        <v>1208</v>
      </c>
      <c r="E26" s="1">
        <v>0.44507197210675498</v>
      </c>
    </row>
    <row r="27" spans="1:5" x14ac:dyDescent="0.3">
      <c r="A27" s="1">
        <v>126</v>
      </c>
      <c r="B27" s="1">
        <v>0.66375545851528295</v>
      </c>
      <c r="D27" s="1">
        <v>1258</v>
      </c>
      <c r="E27" s="1">
        <v>0.44507197210675498</v>
      </c>
    </row>
    <row r="28" spans="1:5" x14ac:dyDescent="0.3">
      <c r="A28" s="1">
        <v>131</v>
      </c>
      <c r="B28" s="1">
        <v>0.66375545851528295</v>
      </c>
      <c r="D28" s="1">
        <v>1308</v>
      </c>
      <c r="E28" s="1">
        <v>0.44507197210675498</v>
      </c>
    </row>
    <row r="29" spans="1:5" x14ac:dyDescent="0.3">
      <c r="A29" s="1">
        <v>136</v>
      </c>
      <c r="B29" s="1">
        <v>0.66375545851528295</v>
      </c>
      <c r="D29" s="1">
        <v>1358</v>
      </c>
      <c r="E29" s="1">
        <v>0.44507197210675498</v>
      </c>
    </row>
    <row r="30" spans="1:5" x14ac:dyDescent="0.3">
      <c r="A30" s="1">
        <v>141</v>
      </c>
      <c r="B30" s="1">
        <v>0.66375545851528295</v>
      </c>
      <c r="D30" s="1">
        <v>1408</v>
      </c>
      <c r="E30" s="1">
        <v>0.44507197210675498</v>
      </c>
    </row>
    <row r="31" spans="1:5" x14ac:dyDescent="0.3">
      <c r="A31" s="1">
        <v>146</v>
      </c>
      <c r="B31" s="1">
        <v>0.66375545851528295</v>
      </c>
      <c r="D31" s="1">
        <v>1458</v>
      </c>
      <c r="E31" s="1">
        <v>0.44507197210675498</v>
      </c>
    </row>
    <row r="32" spans="1:5" x14ac:dyDescent="0.3">
      <c r="A32" s="1">
        <v>151</v>
      </c>
      <c r="B32" s="1">
        <v>0.66375545851528295</v>
      </c>
      <c r="D32" s="1">
        <v>1508</v>
      </c>
      <c r="E32" s="1">
        <v>0.44507197210675498</v>
      </c>
    </row>
    <row r="33" spans="1:5" x14ac:dyDescent="0.3">
      <c r="A33" s="1">
        <v>156</v>
      </c>
      <c r="B33" s="1">
        <v>0.66375545851528295</v>
      </c>
      <c r="D33" s="1">
        <v>1558</v>
      </c>
      <c r="E33" s="1">
        <v>0.44507197210675498</v>
      </c>
    </row>
    <row r="34" spans="1:5" x14ac:dyDescent="0.3">
      <c r="A34" s="1">
        <v>161</v>
      </c>
      <c r="B34" s="1">
        <v>0.66375545851528295</v>
      </c>
      <c r="D34" s="1">
        <v>1608</v>
      </c>
      <c r="E34" s="1">
        <v>0.44507197210675498</v>
      </c>
    </row>
    <row r="35" spans="1:5" x14ac:dyDescent="0.3">
      <c r="A35" s="1">
        <v>166</v>
      </c>
      <c r="B35" s="1">
        <v>0.66375545851528295</v>
      </c>
      <c r="D35" s="1">
        <v>1658</v>
      </c>
      <c r="E35" s="1">
        <v>0.44507197210675498</v>
      </c>
    </row>
    <row r="36" spans="1:5" x14ac:dyDescent="0.3">
      <c r="A36" s="1">
        <v>171</v>
      </c>
      <c r="B36" s="1">
        <v>0.66375545851528295</v>
      </c>
      <c r="D36" s="1">
        <v>1708</v>
      </c>
      <c r="E36" s="1">
        <v>0.44507197210675498</v>
      </c>
    </row>
    <row r="37" spans="1:5" x14ac:dyDescent="0.3">
      <c r="A37" s="1">
        <v>176</v>
      </c>
      <c r="B37" s="1">
        <v>0.66375545851528295</v>
      </c>
      <c r="D37" s="1">
        <v>1758</v>
      </c>
      <c r="E37" s="1">
        <v>0.44507197210675498</v>
      </c>
    </row>
    <row r="38" spans="1:5" x14ac:dyDescent="0.3">
      <c r="A38" s="1">
        <v>181</v>
      </c>
      <c r="B38" s="1">
        <v>0.66375545851528295</v>
      </c>
      <c r="D38" s="1">
        <v>1808</v>
      </c>
      <c r="E38" s="1">
        <v>0.44507197210675498</v>
      </c>
    </row>
    <row r="39" spans="1:5" x14ac:dyDescent="0.3">
      <c r="A39" s="1">
        <v>186</v>
      </c>
      <c r="B39" s="1">
        <v>0.66375545851528295</v>
      </c>
      <c r="D39" s="1">
        <v>1858</v>
      </c>
      <c r="E39" s="1">
        <v>0.44507197210675498</v>
      </c>
    </row>
    <row r="40" spans="1:5" x14ac:dyDescent="0.3">
      <c r="A40" s="1">
        <v>191</v>
      </c>
      <c r="B40" s="1">
        <v>0.66375545851528295</v>
      </c>
    </row>
    <row r="41" spans="1:5" x14ac:dyDescent="0.3">
      <c r="A41" s="1">
        <v>196</v>
      </c>
      <c r="B41" s="1">
        <v>0.66375545851528295</v>
      </c>
    </row>
    <row r="42" spans="1:5" x14ac:dyDescent="0.3">
      <c r="A42" s="1">
        <v>201</v>
      </c>
      <c r="B42" s="1">
        <v>0.66375545851528295</v>
      </c>
    </row>
    <row r="43" spans="1:5" x14ac:dyDescent="0.3">
      <c r="A43" s="1">
        <v>206</v>
      </c>
      <c r="B43" s="1">
        <v>0.66375545851528295</v>
      </c>
    </row>
    <row r="44" spans="1:5" x14ac:dyDescent="0.3">
      <c r="A44" s="1">
        <v>211</v>
      </c>
      <c r="B44" s="1">
        <v>0.66375545851528295</v>
      </c>
    </row>
    <row r="45" spans="1:5" x14ac:dyDescent="0.3">
      <c r="A45" s="1">
        <v>216</v>
      </c>
      <c r="B45" s="1">
        <v>0.66375545851528295</v>
      </c>
    </row>
    <row r="46" spans="1:5" x14ac:dyDescent="0.3">
      <c r="A46" s="1">
        <v>221</v>
      </c>
      <c r="B46" s="1">
        <v>0.66375545851528295</v>
      </c>
    </row>
    <row r="47" spans="1:5" x14ac:dyDescent="0.3">
      <c r="A47" s="1">
        <v>226</v>
      </c>
      <c r="B47" s="1">
        <v>0.66375545851528295</v>
      </c>
    </row>
    <row r="48" spans="1:5" x14ac:dyDescent="0.3">
      <c r="A48" s="1">
        <v>231</v>
      </c>
      <c r="B48" s="1">
        <v>0.66375545851528295</v>
      </c>
    </row>
    <row r="49" spans="1:2" x14ac:dyDescent="0.3">
      <c r="A49" s="1">
        <v>236</v>
      </c>
      <c r="B49" s="1">
        <v>0.66375545851528295</v>
      </c>
    </row>
    <row r="50" spans="1:2" x14ac:dyDescent="0.3">
      <c r="A50" s="1">
        <v>241</v>
      </c>
      <c r="B50" s="1">
        <v>0.66375545851528295</v>
      </c>
    </row>
    <row r="51" spans="1:2" x14ac:dyDescent="0.3">
      <c r="A51" s="1">
        <v>246</v>
      </c>
      <c r="B51" s="1">
        <v>0.66375545851528295</v>
      </c>
    </row>
    <row r="52" spans="1:2" x14ac:dyDescent="0.3">
      <c r="A52" s="1">
        <v>251</v>
      </c>
      <c r="B52" s="1">
        <v>0.66375545851528295</v>
      </c>
    </row>
    <row r="53" spans="1:2" x14ac:dyDescent="0.3">
      <c r="A53" s="1">
        <v>256</v>
      </c>
      <c r="B53" s="1">
        <v>0.66375545851528295</v>
      </c>
    </row>
    <row r="54" spans="1:2" x14ac:dyDescent="0.3">
      <c r="A54" s="1">
        <v>261</v>
      </c>
      <c r="B54" s="1">
        <v>0.66375545851528295</v>
      </c>
    </row>
    <row r="55" spans="1:2" x14ac:dyDescent="0.3">
      <c r="A55" s="1">
        <v>266</v>
      </c>
      <c r="B55" s="1">
        <v>0.66375545851528295</v>
      </c>
    </row>
    <row r="56" spans="1:2" x14ac:dyDescent="0.3">
      <c r="A56" s="1">
        <v>271</v>
      </c>
      <c r="B56" s="1">
        <v>0.66375545851528295</v>
      </c>
    </row>
    <row r="57" spans="1:2" x14ac:dyDescent="0.3">
      <c r="A57" s="1">
        <v>276</v>
      </c>
      <c r="B57" s="1">
        <v>0.66375545851528295</v>
      </c>
    </row>
    <row r="58" spans="1:2" x14ac:dyDescent="0.3">
      <c r="A58" s="1">
        <v>281</v>
      </c>
      <c r="B58" s="1">
        <v>0.67248908296943199</v>
      </c>
    </row>
    <row r="59" spans="1:2" x14ac:dyDescent="0.3">
      <c r="A59" s="1">
        <v>286</v>
      </c>
      <c r="B59" s="1">
        <v>0.66812227074235797</v>
      </c>
    </row>
    <row r="60" spans="1:2" x14ac:dyDescent="0.3">
      <c r="A60" s="1">
        <v>291</v>
      </c>
      <c r="B60" s="1">
        <v>0.66812227074235797</v>
      </c>
    </row>
    <row r="61" spans="1:2" x14ac:dyDescent="0.3">
      <c r="A61" s="1">
        <v>296</v>
      </c>
      <c r="B61" s="1">
        <v>0.66812227074235797</v>
      </c>
    </row>
    <row r="62" spans="1:2" x14ac:dyDescent="0.3">
      <c r="A62" s="1">
        <v>301</v>
      </c>
      <c r="B62" s="1">
        <v>0.66812227074235797</v>
      </c>
    </row>
    <row r="63" spans="1:2" x14ac:dyDescent="0.3">
      <c r="A63" s="1">
        <v>306</v>
      </c>
      <c r="B63" s="1">
        <v>0.66812227074235797</v>
      </c>
    </row>
    <row r="64" spans="1:2" x14ac:dyDescent="0.3">
      <c r="A64" s="1">
        <v>311</v>
      </c>
      <c r="B64" s="1">
        <v>0.66812227074235797</v>
      </c>
    </row>
    <row r="65" spans="1:2" x14ac:dyDescent="0.3">
      <c r="A65" s="1">
        <v>316</v>
      </c>
      <c r="B65" s="1">
        <v>0.66812227074235797</v>
      </c>
    </row>
    <row r="66" spans="1:2" x14ac:dyDescent="0.3">
      <c r="A66" s="1">
        <v>321</v>
      </c>
      <c r="B66" s="1">
        <v>0.66812227074235797</v>
      </c>
    </row>
    <row r="67" spans="1:2" x14ac:dyDescent="0.3">
      <c r="A67" s="1">
        <v>326</v>
      </c>
      <c r="B67" s="1">
        <v>0.66812227074235797</v>
      </c>
    </row>
    <row r="68" spans="1:2" x14ac:dyDescent="0.3">
      <c r="A68" s="1">
        <v>331</v>
      </c>
      <c r="B68" s="1">
        <v>0.66812227074235797</v>
      </c>
    </row>
    <row r="69" spans="1:2" x14ac:dyDescent="0.3">
      <c r="A69" s="1">
        <v>336</v>
      </c>
      <c r="B69" s="1">
        <v>0.66812227074235797</v>
      </c>
    </row>
    <row r="70" spans="1:2" x14ac:dyDescent="0.3">
      <c r="A70" s="1">
        <v>341</v>
      </c>
      <c r="B70" s="1">
        <v>0.66812227074235797</v>
      </c>
    </row>
    <row r="71" spans="1:2" x14ac:dyDescent="0.3">
      <c r="A71" s="1">
        <v>346</v>
      </c>
      <c r="B71" s="1">
        <v>0.66812227074235797</v>
      </c>
    </row>
    <row r="72" spans="1:2" x14ac:dyDescent="0.3">
      <c r="A72" s="1">
        <v>351</v>
      </c>
      <c r="B72" s="1">
        <v>0.66812227074235797</v>
      </c>
    </row>
    <row r="73" spans="1:2" x14ac:dyDescent="0.3">
      <c r="A73" s="1">
        <v>356</v>
      </c>
      <c r="B73" s="1">
        <v>0.58078602620087305</v>
      </c>
    </row>
    <row r="74" spans="1:2" x14ac:dyDescent="0.3">
      <c r="A74" s="1">
        <v>361</v>
      </c>
      <c r="B74" s="1">
        <v>0.58078602620087305</v>
      </c>
    </row>
    <row r="75" spans="1:2" x14ac:dyDescent="0.3">
      <c r="A75" s="1">
        <v>366</v>
      </c>
      <c r="B75" s="1">
        <v>0.58078602620087305</v>
      </c>
    </row>
    <row r="76" spans="1:2" x14ac:dyDescent="0.3">
      <c r="A76" s="1">
        <v>371</v>
      </c>
      <c r="B76" s="1">
        <v>0.58078602620087305</v>
      </c>
    </row>
    <row r="77" spans="1:2" x14ac:dyDescent="0.3">
      <c r="A77" s="1">
        <v>376</v>
      </c>
      <c r="B77" s="1">
        <v>0.58078602620087305</v>
      </c>
    </row>
    <row r="78" spans="1:2" x14ac:dyDescent="0.3">
      <c r="A78" s="1">
        <v>381</v>
      </c>
      <c r="B78" s="1">
        <v>0.58078602620087305</v>
      </c>
    </row>
    <row r="79" spans="1:2" x14ac:dyDescent="0.3">
      <c r="A79" s="1">
        <v>386</v>
      </c>
      <c r="B79" s="1">
        <v>0.58078602620087305</v>
      </c>
    </row>
    <row r="80" spans="1:2" x14ac:dyDescent="0.3">
      <c r="A80" s="1">
        <v>391</v>
      </c>
      <c r="B80" s="1">
        <v>0.58078602620087305</v>
      </c>
    </row>
    <row r="81" spans="1:2" x14ac:dyDescent="0.3">
      <c r="A81" s="1">
        <v>396</v>
      </c>
      <c r="B81" s="1">
        <v>0.58078602620087305</v>
      </c>
    </row>
    <row r="82" spans="1:2" x14ac:dyDescent="0.3">
      <c r="A82" s="1">
        <v>401</v>
      </c>
      <c r="B82" s="1">
        <v>0.58078602620087305</v>
      </c>
    </row>
    <row r="83" spans="1:2" x14ac:dyDescent="0.3">
      <c r="A83" s="1">
        <v>406</v>
      </c>
      <c r="B83" s="1">
        <v>0.58078602620087305</v>
      </c>
    </row>
    <row r="84" spans="1:2" x14ac:dyDescent="0.3">
      <c r="A84" s="1">
        <v>411</v>
      </c>
      <c r="B84" s="1">
        <v>0.58078602620087305</v>
      </c>
    </row>
    <row r="85" spans="1:2" x14ac:dyDescent="0.3">
      <c r="A85" s="1">
        <v>416</v>
      </c>
      <c r="B85" s="1">
        <v>0.58078602620087305</v>
      </c>
    </row>
    <row r="86" spans="1:2" x14ac:dyDescent="0.3">
      <c r="A86" s="1">
        <v>421</v>
      </c>
      <c r="B86" s="1">
        <v>0.58078602620087305</v>
      </c>
    </row>
    <row r="87" spans="1:2" x14ac:dyDescent="0.3">
      <c r="A87" s="1">
        <v>426</v>
      </c>
      <c r="B87" s="1">
        <v>0.58078602620087305</v>
      </c>
    </row>
    <row r="88" spans="1:2" x14ac:dyDescent="0.3">
      <c r="A88" s="1">
        <v>431</v>
      </c>
      <c r="B88" s="1">
        <v>0.58078602620087305</v>
      </c>
    </row>
    <row r="89" spans="1:2" x14ac:dyDescent="0.3">
      <c r="A89" s="1">
        <v>436</v>
      </c>
      <c r="B89" s="1">
        <v>0.58078602620087305</v>
      </c>
    </row>
    <row r="90" spans="1:2" x14ac:dyDescent="0.3">
      <c r="A90" s="1">
        <v>441</v>
      </c>
      <c r="B90" s="1">
        <v>0.58078602620087305</v>
      </c>
    </row>
    <row r="91" spans="1:2" x14ac:dyDescent="0.3">
      <c r="A91" s="1">
        <v>446</v>
      </c>
      <c r="B91" s="1">
        <v>0.58078602620087305</v>
      </c>
    </row>
    <row r="92" spans="1:2" x14ac:dyDescent="0.3">
      <c r="A92" s="1">
        <v>451</v>
      </c>
      <c r="B92" s="1">
        <v>0.58078602620087305</v>
      </c>
    </row>
    <row r="93" spans="1:2" x14ac:dyDescent="0.3">
      <c r="A93" s="1">
        <v>456</v>
      </c>
      <c r="B93" s="1">
        <v>0.58078602620087305</v>
      </c>
    </row>
    <row r="94" spans="1:2" x14ac:dyDescent="0.3">
      <c r="A94" s="1">
        <v>461</v>
      </c>
      <c r="B94" s="1">
        <v>0.58078602620087305</v>
      </c>
    </row>
    <row r="95" spans="1:2" x14ac:dyDescent="0.3">
      <c r="A95" s="1">
        <v>466</v>
      </c>
      <c r="B95" s="1">
        <v>0.58078602620087305</v>
      </c>
    </row>
    <row r="96" spans="1:2" x14ac:dyDescent="0.3">
      <c r="A96" s="1">
        <v>471</v>
      </c>
      <c r="B96" s="1">
        <v>0.58078602620087305</v>
      </c>
    </row>
    <row r="97" spans="1:2" x14ac:dyDescent="0.3">
      <c r="A97" s="1">
        <v>476</v>
      </c>
      <c r="B97" s="1">
        <v>0.58078602620087305</v>
      </c>
    </row>
    <row r="98" spans="1:2" x14ac:dyDescent="0.3">
      <c r="A98" s="1">
        <v>481</v>
      </c>
      <c r="B98" s="1">
        <v>0.58078602620087305</v>
      </c>
    </row>
    <row r="99" spans="1:2" x14ac:dyDescent="0.3">
      <c r="A99" s="1">
        <v>486</v>
      </c>
      <c r="B99" s="1">
        <v>0.58078602620087305</v>
      </c>
    </row>
    <row r="100" spans="1:2" x14ac:dyDescent="0.3">
      <c r="A100" s="1">
        <v>491</v>
      </c>
      <c r="B100" s="1">
        <v>0.58078602620087305</v>
      </c>
    </row>
    <row r="101" spans="1:2" x14ac:dyDescent="0.3">
      <c r="A101" s="1">
        <v>496</v>
      </c>
      <c r="B101" s="1">
        <v>0.58078602620087305</v>
      </c>
    </row>
    <row r="102" spans="1:2" x14ac:dyDescent="0.3">
      <c r="A102" s="1">
        <v>501</v>
      </c>
      <c r="B102" s="1">
        <v>0.58078602620087305</v>
      </c>
    </row>
    <row r="103" spans="1:2" x14ac:dyDescent="0.3">
      <c r="A103" s="1">
        <v>506</v>
      </c>
      <c r="B103" s="1">
        <v>0.58078602620087305</v>
      </c>
    </row>
    <row r="104" spans="1:2" x14ac:dyDescent="0.3">
      <c r="A104" s="1">
        <v>511</v>
      </c>
      <c r="B104" s="1">
        <v>0.58078602620087305</v>
      </c>
    </row>
    <row r="105" spans="1:2" x14ac:dyDescent="0.3">
      <c r="A105" s="1">
        <v>516</v>
      </c>
      <c r="B105" s="1">
        <v>0.58078602620087305</v>
      </c>
    </row>
    <row r="106" spans="1:2" x14ac:dyDescent="0.3">
      <c r="A106" s="1">
        <v>521</v>
      </c>
      <c r="B106" s="1">
        <v>0.58078602620087305</v>
      </c>
    </row>
    <row r="107" spans="1:2" x14ac:dyDescent="0.3">
      <c r="A107" s="1">
        <v>526</v>
      </c>
      <c r="B107" s="1">
        <v>0.58078602620087305</v>
      </c>
    </row>
    <row r="108" spans="1:2" x14ac:dyDescent="0.3">
      <c r="A108" s="1">
        <v>531</v>
      </c>
      <c r="B108" s="1">
        <v>0.58078602620087305</v>
      </c>
    </row>
    <row r="109" spans="1:2" x14ac:dyDescent="0.3">
      <c r="A109" s="1">
        <v>536</v>
      </c>
      <c r="B109" s="1">
        <v>0.58078602620087305</v>
      </c>
    </row>
    <row r="110" spans="1:2" x14ac:dyDescent="0.3">
      <c r="A110" s="1">
        <v>541</v>
      </c>
      <c r="B110" s="1">
        <v>0.58078602620087305</v>
      </c>
    </row>
    <row r="111" spans="1:2" x14ac:dyDescent="0.3">
      <c r="A111" s="1">
        <v>546</v>
      </c>
      <c r="B111" s="1">
        <v>0.58078602620087305</v>
      </c>
    </row>
    <row r="112" spans="1:2" x14ac:dyDescent="0.3">
      <c r="A112" s="1">
        <v>551</v>
      </c>
      <c r="B112" s="1">
        <v>0.58078602620087305</v>
      </c>
    </row>
    <row r="113" spans="1:2" x14ac:dyDescent="0.3">
      <c r="A113" s="1">
        <v>556</v>
      </c>
      <c r="B113" s="1">
        <v>0.58078602620087305</v>
      </c>
    </row>
    <row r="114" spans="1:2" x14ac:dyDescent="0.3">
      <c r="A114" s="1">
        <v>561</v>
      </c>
      <c r="B114" s="1">
        <v>0.58078602620087305</v>
      </c>
    </row>
    <row r="115" spans="1:2" x14ac:dyDescent="0.3">
      <c r="A115" s="1">
        <v>566</v>
      </c>
      <c r="B115" s="1">
        <v>0.58078602620087305</v>
      </c>
    </row>
    <row r="116" spans="1:2" x14ac:dyDescent="0.3">
      <c r="A116" s="1">
        <v>571</v>
      </c>
      <c r="B116" s="1">
        <v>0.58078602620087305</v>
      </c>
    </row>
    <row r="117" spans="1:2" x14ac:dyDescent="0.3">
      <c r="A117" s="1">
        <v>576</v>
      </c>
      <c r="B117" s="1">
        <v>0.58078602620087305</v>
      </c>
    </row>
    <row r="118" spans="1:2" x14ac:dyDescent="0.3">
      <c r="A118" s="1">
        <v>581</v>
      </c>
      <c r="B118" s="1">
        <v>0.58078602620087305</v>
      </c>
    </row>
    <row r="119" spans="1:2" x14ac:dyDescent="0.3">
      <c r="A119" s="1">
        <v>586</v>
      </c>
      <c r="B119" s="1">
        <v>0.58078602620087305</v>
      </c>
    </row>
    <row r="120" spans="1:2" x14ac:dyDescent="0.3">
      <c r="A120" s="1">
        <v>591</v>
      </c>
      <c r="B120" s="1">
        <v>0.58078602620087305</v>
      </c>
    </row>
    <row r="121" spans="1:2" x14ac:dyDescent="0.3">
      <c r="A121" s="1">
        <v>596</v>
      </c>
      <c r="B121" s="1">
        <v>0.58078602620087305</v>
      </c>
    </row>
    <row r="122" spans="1:2" x14ac:dyDescent="0.3">
      <c r="A122" s="1">
        <v>601</v>
      </c>
      <c r="B122" s="1">
        <v>0.58078602620087305</v>
      </c>
    </row>
    <row r="123" spans="1:2" x14ac:dyDescent="0.3">
      <c r="A123" s="1">
        <v>606</v>
      </c>
      <c r="B123" s="1">
        <v>0.58078602620087305</v>
      </c>
    </row>
    <row r="124" spans="1:2" x14ac:dyDescent="0.3">
      <c r="A124" s="1">
        <v>611</v>
      </c>
      <c r="B124" s="1">
        <v>0.58078602620087305</v>
      </c>
    </row>
    <row r="125" spans="1:2" x14ac:dyDescent="0.3">
      <c r="A125" s="1">
        <v>616</v>
      </c>
      <c r="B125" s="1">
        <v>0.58078602620087305</v>
      </c>
    </row>
    <row r="126" spans="1:2" x14ac:dyDescent="0.3">
      <c r="A126" s="1">
        <v>621</v>
      </c>
      <c r="B126" s="1">
        <v>0.58078602620087305</v>
      </c>
    </row>
    <row r="127" spans="1:2" x14ac:dyDescent="0.3">
      <c r="A127" s="1">
        <v>626</v>
      </c>
      <c r="B127" s="1">
        <v>0.58078602620087305</v>
      </c>
    </row>
    <row r="128" spans="1:2" x14ac:dyDescent="0.3">
      <c r="A128" s="1">
        <v>631</v>
      </c>
      <c r="B128" s="1">
        <v>0.46288209606986902</v>
      </c>
    </row>
    <row r="129" spans="1:2" x14ac:dyDescent="0.3">
      <c r="A129" s="1">
        <v>636</v>
      </c>
      <c r="B129" s="1">
        <v>0.46288209606986902</v>
      </c>
    </row>
    <row r="130" spans="1:2" x14ac:dyDescent="0.3">
      <c r="A130" s="1">
        <v>641</v>
      </c>
      <c r="B130" s="1">
        <v>0.46288209606986902</v>
      </c>
    </row>
    <row r="131" spans="1:2" x14ac:dyDescent="0.3">
      <c r="A131" s="1">
        <v>646</v>
      </c>
      <c r="B131" s="1">
        <v>0.46288209606986902</v>
      </c>
    </row>
    <row r="132" spans="1:2" x14ac:dyDescent="0.3">
      <c r="A132" s="1">
        <v>651</v>
      </c>
      <c r="B132" s="1">
        <v>0.46288209606986902</v>
      </c>
    </row>
    <row r="133" spans="1:2" x14ac:dyDescent="0.3">
      <c r="A133" s="1">
        <v>656</v>
      </c>
      <c r="B133" s="1">
        <v>0.46288209606986902</v>
      </c>
    </row>
    <row r="134" spans="1:2" x14ac:dyDescent="0.3">
      <c r="A134" s="1">
        <v>661</v>
      </c>
      <c r="B134" s="1">
        <v>0.46288209606986902</v>
      </c>
    </row>
    <row r="135" spans="1:2" x14ac:dyDescent="0.3">
      <c r="A135" s="1">
        <v>666</v>
      </c>
      <c r="B135" s="1">
        <v>0.46288209606986902</v>
      </c>
    </row>
    <row r="136" spans="1:2" x14ac:dyDescent="0.3">
      <c r="A136" s="1">
        <v>671</v>
      </c>
      <c r="B136" s="1">
        <v>0.46288209606986902</v>
      </c>
    </row>
    <row r="137" spans="1:2" x14ac:dyDescent="0.3">
      <c r="A137" s="1">
        <v>676</v>
      </c>
      <c r="B137" s="1">
        <v>0.46288209606986902</v>
      </c>
    </row>
    <row r="138" spans="1:2" x14ac:dyDescent="0.3">
      <c r="A138" s="1">
        <v>681</v>
      </c>
      <c r="B138" s="1">
        <v>0.46288209606986902</v>
      </c>
    </row>
    <row r="139" spans="1:2" x14ac:dyDescent="0.3">
      <c r="A139" s="1">
        <v>686</v>
      </c>
      <c r="B139" s="1">
        <v>0.46288209606986902</v>
      </c>
    </row>
    <row r="140" spans="1:2" x14ac:dyDescent="0.3">
      <c r="A140" s="1">
        <v>691</v>
      </c>
      <c r="B140" s="1">
        <v>0.46288209606986902</v>
      </c>
    </row>
    <row r="141" spans="1:2" x14ac:dyDescent="0.3">
      <c r="A141" s="1">
        <v>696</v>
      </c>
      <c r="B141" s="1">
        <v>0.46288209606986902</v>
      </c>
    </row>
    <row r="142" spans="1:2" x14ac:dyDescent="0.3">
      <c r="A142" s="1">
        <v>701</v>
      </c>
      <c r="B142" s="1">
        <v>0.46288209606986902</v>
      </c>
    </row>
    <row r="143" spans="1:2" x14ac:dyDescent="0.3">
      <c r="A143" s="1">
        <v>706</v>
      </c>
      <c r="B143" s="1">
        <v>0.46288209606986902</v>
      </c>
    </row>
    <row r="144" spans="1:2" x14ac:dyDescent="0.3">
      <c r="A144" s="1">
        <v>711</v>
      </c>
      <c r="B144" s="1">
        <v>0.46288209606986902</v>
      </c>
    </row>
    <row r="145" spans="1:2" x14ac:dyDescent="0.3">
      <c r="A145" s="1">
        <v>716</v>
      </c>
      <c r="B145" s="1">
        <v>0.46288209606986902</v>
      </c>
    </row>
    <row r="146" spans="1:2" x14ac:dyDescent="0.3">
      <c r="A146" s="1">
        <v>721</v>
      </c>
      <c r="B146" s="1">
        <v>0.46288209606986902</v>
      </c>
    </row>
    <row r="147" spans="1:2" x14ac:dyDescent="0.3">
      <c r="A147" s="1">
        <v>726</v>
      </c>
      <c r="B147" s="1">
        <v>0.46288209606986902</v>
      </c>
    </row>
    <row r="148" spans="1:2" x14ac:dyDescent="0.3">
      <c r="A148" s="1">
        <v>731</v>
      </c>
      <c r="B148" s="1">
        <v>0.46288209606986902</v>
      </c>
    </row>
    <row r="149" spans="1:2" x14ac:dyDescent="0.3">
      <c r="A149" s="1">
        <v>736</v>
      </c>
      <c r="B149" s="1">
        <v>0.46288209606986902</v>
      </c>
    </row>
    <row r="150" spans="1:2" x14ac:dyDescent="0.3">
      <c r="A150" s="1">
        <v>741</v>
      </c>
      <c r="B150" s="1">
        <v>0.46288209606986902</v>
      </c>
    </row>
    <row r="151" spans="1:2" x14ac:dyDescent="0.3">
      <c r="A151" s="1">
        <v>746</v>
      </c>
      <c r="B151" s="1">
        <v>0.46288209606986902</v>
      </c>
    </row>
    <row r="152" spans="1:2" x14ac:dyDescent="0.3">
      <c r="A152" s="1">
        <v>751</v>
      </c>
      <c r="B152" s="1">
        <v>0.46288209606986902</v>
      </c>
    </row>
    <row r="153" spans="1:2" x14ac:dyDescent="0.3">
      <c r="A153" s="1">
        <v>756</v>
      </c>
      <c r="B153" s="1">
        <v>0.46288209606986902</v>
      </c>
    </row>
    <row r="154" spans="1:2" x14ac:dyDescent="0.3">
      <c r="A154" s="1">
        <v>761</v>
      </c>
      <c r="B154" s="1">
        <v>0.46288209606986902</v>
      </c>
    </row>
    <row r="155" spans="1:2" x14ac:dyDescent="0.3">
      <c r="A155" s="1">
        <v>766</v>
      </c>
      <c r="B155" s="1">
        <v>0.46288209606986902</v>
      </c>
    </row>
    <row r="156" spans="1:2" x14ac:dyDescent="0.3">
      <c r="A156" s="1">
        <v>771</v>
      </c>
      <c r="B156" s="1">
        <v>0.46288209606986902</v>
      </c>
    </row>
    <row r="157" spans="1:2" x14ac:dyDescent="0.3">
      <c r="A157" s="1">
        <v>776</v>
      </c>
      <c r="B157" s="1">
        <v>0.46288209606986902</v>
      </c>
    </row>
    <row r="158" spans="1:2" x14ac:dyDescent="0.3">
      <c r="A158" s="1">
        <v>781</v>
      </c>
      <c r="B158" s="1">
        <v>0.46288209606986902</v>
      </c>
    </row>
    <row r="159" spans="1:2" x14ac:dyDescent="0.3">
      <c r="A159" s="1">
        <v>786</v>
      </c>
      <c r="B159" s="1">
        <v>0.46288209606986902</v>
      </c>
    </row>
    <row r="160" spans="1:2" x14ac:dyDescent="0.3">
      <c r="A160" s="1">
        <v>791</v>
      </c>
      <c r="B160" s="1">
        <v>0.46288209606986902</v>
      </c>
    </row>
    <row r="161" spans="1:2" x14ac:dyDescent="0.3">
      <c r="A161" s="1">
        <v>796</v>
      </c>
      <c r="B161" s="1">
        <v>0.46288209606986902</v>
      </c>
    </row>
    <row r="162" spans="1:2" x14ac:dyDescent="0.3">
      <c r="A162" s="1">
        <v>801</v>
      </c>
      <c r="B162" s="1">
        <v>0.46288209606986902</v>
      </c>
    </row>
    <row r="163" spans="1:2" x14ac:dyDescent="0.3">
      <c r="A163" s="1">
        <v>806</v>
      </c>
      <c r="B163" s="1">
        <v>0.46288209606986902</v>
      </c>
    </row>
    <row r="164" spans="1:2" x14ac:dyDescent="0.3">
      <c r="A164" s="1">
        <v>811</v>
      </c>
      <c r="B164" s="1">
        <v>0.46288209606986902</v>
      </c>
    </row>
    <row r="165" spans="1:2" x14ac:dyDescent="0.3">
      <c r="A165" s="1">
        <v>816</v>
      </c>
      <c r="B165" s="1">
        <v>0.46288209606986902</v>
      </c>
    </row>
    <row r="166" spans="1:2" x14ac:dyDescent="0.3">
      <c r="A166" s="1">
        <v>821</v>
      </c>
      <c r="B166" s="1">
        <v>0.46288209606986902</v>
      </c>
    </row>
    <row r="167" spans="1:2" x14ac:dyDescent="0.3">
      <c r="A167" s="1">
        <v>826</v>
      </c>
      <c r="B167" s="1">
        <v>0.46288209606986902</v>
      </c>
    </row>
    <row r="168" spans="1:2" x14ac:dyDescent="0.3">
      <c r="A168" s="1">
        <v>831</v>
      </c>
      <c r="B168" s="1">
        <v>0.46288209606986902</v>
      </c>
    </row>
    <row r="169" spans="1:2" x14ac:dyDescent="0.3">
      <c r="A169" s="1">
        <v>836</v>
      </c>
      <c r="B169" s="1">
        <v>0.46288209606986902</v>
      </c>
    </row>
    <row r="170" spans="1:2" x14ac:dyDescent="0.3">
      <c r="A170" s="1">
        <v>841</v>
      </c>
      <c r="B170" s="1">
        <v>0.46288209606986902</v>
      </c>
    </row>
    <row r="171" spans="1:2" x14ac:dyDescent="0.3">
      <c r="A171" s="1">
        <v>846</v>
      </c>
      <c r="B171" s="1">
        <v>0.46288209606986902</v>
      </c>
    </row>
    <row r="172" spans="1:2" x14ac:dyDescent="0.3">
      <c r="A172" s="1">
        <v>851</v>
      </c>
      <c r="B172" s="1">
        <v>0.46288209606986902</v>
      </c>
    </row>
    <row r="173" spans="1:2" x14ac:dyDescent="0.3">
      <c r="A173" s="1">
        <v>856</v>
      </c>
      <c r="B173" s="1">
        <v>0.46288209606986902</v>
      </c>
    </row>
    <row r="174" spans="1:2" x14ac:dyDescent="0.3">
      <c r="A174" s="1">
        <v>861</v>
      </c>
      <c r="B174" s="1">
        <v>0.46288209606986902</v>
      </c>
    </row>
    <row r="175" spans="1:2" x14ac:dyDescent="0.3">
      <c r="A175" s="1">
        <v>866</v>
      </c>
      <c r="B175" s="1">
        <v>0.46288209606986902</v>
      </c>
    </row>
    <row r="176" spans="1:2" x14ac:dyDescent="0.3">
      <c r="A176" s="1">
        <v>871</v>
      </c>
      <c r="B176" s="1">
        <v>0.46288209606986902</v>
      </c>
    </row>
    <row r="177" spans="1:2" x14ac:dyDescent="0.3">
      <c r="A177" s="1">
        <v>876</v>
      </c>
      <c r="B177" s="1">
        <v>0.46288209606986902</v>
      </c>
    </row>
    <row r="178" spans="1:2" x14ac:dyDescent="0.3">
      <c r="A178" s="1">
        <v>881</v>
      </c>
      <c r="B178" s="1">
        <v>0.46288209606986902</v>
      </c>
    </row>
    <row r="179" spans="1:2" x14ac:dyDescent="0.3">
      <c r="A179" s="1">
        <v>886</v>
      </c>
      <c r="B179" s="1">
        <v>0.46288209606986902</v>
      </c>
    </row>
    <row r="180" spans="1:2" x14ac:dyDescent="0.3">
      <c r="A180" s="1">
        <v>891</v>
      </c>
      <c r="B180" s="1">
        <v>0.46288209606986902</v>
      </c>
    </row>
    <row r="181" spans="1:2" x14ac:dyDescent="0.3">
      <c r="A181" s="1">
        <v>896</v>
      </c>
      <c r="B181" s="1">
        <v>0.46288209606986902</v>
      </c>
    </row>
    <row r="182" spans="1:2" x14ac:dyDescent="0.3">
      <c r="A182" s="1">
        <v>901</v>
      </c>
      <c r="B182" s="1">
        <v>0.46288209606986902</v>
      </c>
    </row>
    <row r="183" spans="1:2" x14ac:dyDescent="0.3">
      <c r="A183" s="1">
        <v>906</v>
      </c>
      <c r="B183" s="1">
        <v>0.46288209606986902</v>
      </c>
    </row>
    <row r="184" spans="1:2" x14ac:dyDescent="0.3">
      <c r="A184" s="1">
        <v>911</v>
      </c>
      <c r="B184" s="1">
        <v>0.46288209606986902</v>
      </c>
    </row>
    <row r="185" spans="1:2" x14ac:dyDescent="0.3">
      <c r="A185" s="1">
        <v>916</v>
      </c>
      <c r="B185" s="1">
        <v>0.46288209606986902</v>
      </c>
    </row>
    <row r="186" spans="1:2" x14ac:dyDescent="0.3">
      <c r="A186" s="1">
        <v>921</v>
      </c>
      <c r="B186" s="1">
        <v>0.46288209606986902</v>
      </c>
    </row>
    <row r="187" spans="1:2" x14ac:dyDescent="0.3">
      <c r="A187" s="1">
        <v>926</v>
      </c>
      <c r="B187" s="1">
        <v>0.46288209606986902</v>
      </c>
    </row>
    <row r="188" spans="1:2" x14ac:dyDescent="0.3">
      <c r="A188" s="1">
        <v>931</v>
      </c>
      <c r="B188" s="1">
        <v>0.46288209606986902</v>
      </c>
    </row>
    <row r="189" spans="1:2" x14ac:dyDescent="0.3">
      <c r="A189" s="1">
        <v>936</v>
      </c>
      <c r="B189" s="1">
        <v>0.46288209606986902</v>
      </c>
    </row>
    <row r="190" spans="1:2" x14ac:dyDescent="0.3">
      <c r="A190" s="1">
        <v>941</v>
      </c>
      <c r="B190" s="1">
        <v>0.46288209606986902</v>
      </c>
    </row>
    <row r="191" spans="1:2" x14ac:dyDescent="0.3">
      <c r="A191" s="1">
        <v>946</v>
      </c>
      <c r="B191" s="1">
        <v>0.46288209606986902</v>
      </c>
    </row>
    <row r="192" spans="1:2" x14ac:dyDescent="0.3">
      <c r="A192" s="1">
        <v>951</v>
      </c>
      <c r="B192" s="1">
        <v>0.46288209606986902</v>
      </c>
    </row>
    <row r="193" spans="1:2" x14ac:dyDescent="0.3">
      <c r="A193" s="1">
        <v>956</v>
      </c>
      <c r="B193" s="1">
        <v>0.46288209606986902</v>
      </c>
    </row>
    <row r="194" spans="1:2" x14ac:dyDescent="0.3">
      <c r="A194" s="1">
        <v>961</v>
      </c>
      <c r="B194" s="1">
        <v>0.46288209606986902</v>
      </c>
    </row>
    <row r="195" spans="1:2" x14ac:dyDescent="0.3">
      <c r="A195" s="1">
        <v>966</v>
      </c>
      <c r="B195" s="1">
        <v>0.46288209606986902</v>
      </c>
    </row>
    <row r="196" spans="1:2" x14ac:dyDescent="0.3">
      <c r="A196" s="1">
        <v>971</v>
      </c>
      <c r="B196" s="1">
        <v>0.46288209606986902</v>
      </c>
    </row>
    <row r="197" spans="1:2" x14ac:dyDescent="0.3">
      <c r="A197" s="1">
        <v>976</v>
      </c>
      <c r="B197" s="1">
        <v>0.46288209606986902</v>
      </c>
    </row>
    <row r="198" spans="1:2" x14ac:dyDescent="0.3">
      <c r="A198" s="1">
        <v>981</v>
      </c>
      <c r="B198" s="1">
        <v>0.46288209606986902</v>
      </c>
    </row>
    <row r="199" spans="1:2" x14ac:dyDescent="0.3">
      <c r="A199" s="1">
        <v>986</v>
      </c>
      <c r="B199" s="1">
        <v>0.46288209606986902</v>
      </c>
    </row>
    <row r="200" spans="1:2" x14ac:dyDescent="0.3">
      <c r="A200" s="1">
        <v>991</v>
      </c>
      <c r="B200" s="1">
        <v>0.46288209606986902</v>
      </c>
    </row>
    <row r="201" spans="1:2" x14ac:dyDescent="0.3">
      <c r="A201" s="1">
        <v>996</v>
      </c>
      <c r="B201" s="1">
        <v>0.46288209606986902</v>
      </c>
    </row>
    <row r="202" spans="1:2" x14ac:dyDescent="0.3">
      <c r="A202" s="1">
        <v>1001</v>
      </c>
      <c r="B202" s="1">
        <v>0.46288209606986902</v>
      </c>
    </row>
    <row r="203" spans="1:2" x14ac:dyDescent="0.3">
      <c r="A203" s="1">
        <v>1006</v>
      </c>
      <c r="B203" s="1">
        <v>0.46288209606986902</v>
      </c>
    </row>
    <row r="204" spans="1:2" x14ac:dyDescent="0.3">
      <c r="A204" s="1">
        <v>1011</v>
      </c>
      <c r="B204" s="1">
        <v>0.46288209606986902</v>
      </c>
    </row>
    <row r="205" spans="1:2" x14ac:dyDescent="0.3">
      <c r="A205" s="1">
        <v>1016</v>
      </c>
      <c r="B205" s="1">
        <v>0.46288209606986902</v>
      </c>
    </row>
    <row r="206" spans="1:2" x14ac:dyDescent="0.3">
      <c r="A206" s="1">
        <v>1021</v>
      </c>
      <c r="B206" s="1">
        <v>0.46288209606986902</v>
      </c>
    </row>
    <row r="207" spans="1:2" x14ac:dyDescent="0.3">
      <c r="A207" s="1">
        <v>1026</v>
      </c>
      <c r="B207" s="1">
        <v>0.46288209606986902</v>
      </c>
    </row>
    <row r="208" spans="1:2" x14ac:dyDescent="0.3">
      <c r="A208" s="1">
        <v>1031</v>
      </c>
      <c r="B208" s="1">
        <v>0.46288209606986902</v>
      </c>
    </row>
    <row r="209" spans="1:2" x14ac:dyDescent="0.3">
      <c r="A209" s="1">
        <v>1036</v>
      </c>
      <c r="B209" s="1">
        <v>0.46288209606986902</v>
      </c>
    </row>
    <row r="210" spans="1:2" x14ac:dyDescent="0.3">
      <c r="A210" s="1">
        <v>1041</v>
      </c>
      <c r="B210" s="1">
        <v>0.46288209606986902</v>
      </c>
    </row>
    <row r="211" spans="1:2" x14ac:dyDescent="0.3">
      <c r="A211" s="1">
        <v>1046</v>
      </c>
      <c r="B211" s="1">
        <v>0.46288209606986902</v>
      </c>
    </row>
    <row r="212" spans="1:2" x14ac:dyDescent="0.3">
      <c r="A212" s="1">
        <v>1051</v>
      </c>
      <c r="B212" s="1">
        <v>0.46288209606986902</v>
      </c>
    </row>
    <row r="213" spans="1:2" x14ac:dyDescent="0.3">
      <c r="A213" s="1">
        <v>1056</v>
      </c>
      <c r="B213" s="1">
        <v>0.46288209606986902</v>
      </c>
    </row>
    <row r="214" spans="1:2" x14ac:dyDescent="0.3">
      <c r="A214" s="1">
        <v>1061</v>
      </c>
      <c r="B214" s="1">
        <v>0.46288209606986902</v>
      </c>
    </row>
    <row r="215" spans="1:2" x14ac:dyDescent="0.3">
      <c r="A215" s="1">
        <v>1066</v>
      </c>
      <c r="B215" s="1">
        <v>0.46288209606986902</v>
      </c>
    </row>
    <row r="216" spans="1:2" x14ac:dyDescent="0.3">
      <c r="A216" s="1">
        <v>1071</v>
      </c>
      <c r="B216" s="1">
        <v>0.46288209606986902</v>
      </c>
    </row>
    <row r="217" spans="1:2" x14ac:dyDescent="0.3">
      <c r="A217" s="1">
        <v>1076</v>
      </c>
      <c r="B217" s="1">
        <v>0.46288209606986902</v>
      </c>
    </row>
    <row r="218" spans="1:2" x14ac:dyDescent="0.3">
      <c r="A218" s="1">
        <v>1081</v>
      </c>
      <c r="B218" s="1">
        <v>0.46288209606986902</v>
      </c>
    </row>
    <row r="219" spans="1:2" x14ac:dyDescent="0.3">
      <c r="A219" s="1">
        <v>1086</v>
      </c>
      <c r="B219" s="1">
        <v>0.46288209606986902</v>
      </c>
    </row>
    <row r="220" spans="1:2" x14ac:dyDescent="0.3">
      <c r="A220" s="1">
        <v>1091</v>
      </c>
      <c r="B220" s="1">
        <v>0.46288209606986902</v>
      </c>
    </row>
    <row r="221" spans="1:2" x14ac:dyDescent="0.3">
      <c r="A221" s="1">
        <v>1096</v>
      </c>
      <c r="B221" s="1">
        <v>0.46288209606986902</v>
      </c>
    </row>
    <row r="222" spans="1:2" x14ac:dyDescent="0.3">
      <c r="A222" s="1">
        <v>1101</v>
      </c>
      <c r="B222" s="1">
        <v>0.46288209606986902</v>
      </c>
    </row>
    <row r="223" spans="1:2" x14ac:dyDescent="0.3">
      <c r="A223" s="1">
        <v>1106</v>
      </c>
      <c r="B223" s="1">
        <v>0.46288209606986902</v>
      </c>
    </row>
    <row r="224" spans="1:2" x14ac:dyDescent="0.3">
      <c r="A224" s="1">
        <v>1111</v>
      </c>
      <c r="B224" s="1">
        <v>0.46288209606986902</v>
      </c>
    </row>
    <row r="225" spans="1:2" x14ac:dyDescent="0.3">
      <c r="A225" s="1">
        <v>1116</v>
      </c>
      <c r="B225" s="1">
        <v>0.46288209606986902</v>
      </c>
    </row>
    <row r="226" spans="1:2" x14ac:dyDescent="0.3">
      <c r="A226" s="1">
        <v>1121</v>
      </c>
      <c r="B226" s="1">
        <v>0.46288209606986902</v>
      </c>
    </row>
    <row r="227" spans="1:2" x14ac:dyDescent="0.3">
      <c r="A227" s="1">
        <v>1126</v>
      </c>
      <c r="B227" s="1">
        <v>0.46288209606986902</v>
      </c>
    </row>
    <row r="228" spans="1:2" x14ac:dyDescent="0.3">
      <c r="A228" s="1">
        <v>1131</v>
      </c>
      <c r="B228" s="1">
        <v>0.46288209606986902</v>
      </c>
    </row>
    <row r="229" spans="1:2" x14ac:dyDescent="0.3">
      <c r="A229" s="1">
        <v>1136</v>
      </c>
      <c r="B229" s="1">
        <v>0.46288209606986902</v>
      </c>
    </row>
    <row r="230" spans="1:2" x14ac:dyDescent="0.3">
      <c r="A230" s="1">
        <v>1141</v>
      </c>
      <c r="B230" s="1">
        <v>0.46288209606986902</v>
      </c>
    </row>
    <row r="231" spans="1:2" x14ac:dyDescent="0.3">
      <c r="A231" s="1">
        <v>1146</v>
      </c>
      <c r="B231" s="1">
        <v>0.46288209606986902</v>
      </c>
    </row>
    <row r="232" spans="1:2" x14ac:dyDescent="0.3">
      <c r="A232" s="1">
        <v>1151</v>
      </c>
      <c r="B232" s="1">
        <v>0.46288209606986902</v>
      </c>
    </row>
    <row r="233" spans="1:2" x14ac:dyDescent="0.3">
      <c r="A233" s="1">
        <v>1156</v>
      </c>
      <c r="B233" s="1">
        <v>0.46288209606986902</v>
      </c>
    </row>
    <row r="234" spans="1:2" x14ac:dyDescent="0.3">
      <c r="A234" s="1">
        <v>1161</v>
      </c>
      <c r="B234" s="1">
        <v>0.46288209606986902</v>
      </c>
    </row>
    <row r="235" spans="1:2" x14ac:dyDescent="0.3">
      <c r="A235" s="1">
        <v>1166</v>
      </c>
      <c r="B235" s="1">
        <v>0.46288209606986902</v>
      </c>
    </row>
    <row r="236" spans="1:2" x14ac:dyDescent="0.3">
      <c r="A236" s="1">
        <v>1171</v>
      </c>
      <c r="B236" s="1">
        <v>0.46288209606986902</v>
      </c>
    </row>
    <row r="237" spans="1:2" x14ac:dyDescent="0.3">
      <c r="A237" s="1">
        <v>1176</v>
      </c>
      <c r="B237" s="1">
        <v>0.46288209606986902</v>
      </c>
    </row>
    <row r="238" spans="1:2" x14ac:dyDescent="0.3">
      <c r="A238" s="1">
        <v>1181</v>
      </c>
      <c r="B238" s="1">
        <v>0.46288209606986902</v>
      </c>
    </row>
    <row r="239" spans="1:2" x14ac:dyDescent="0.3">
      <c r="A239" s="1">
        <v>1186</v>
      </c>
      <c r="B239" s="1">
        <v>0.46288209606986902</v>
      </c>
    </row>
    <row r="240" spans="1:2" x14ac:dyDescent="0.3">
      <c r="A240" s="1">
        <v>1191</v>
      </c>
      <c r="B240" s="1">
        <v>0.46288209606986902</v>
      </c>
    </row>
    <row r="241" spans="1:2" x14ac:dyDescent="0.3">
      <c r="A241" s="1">
        <v>1196</v>
      </c>
      <c r="B241" s="1">
        <v>0.46288209606986902</v>
      </c>
    </row>
    <row r="242" spans="1:2" x14ac:dyDescent="0.3">
      <c r="A242" s="1">
        <v>1201</v>
      </c>
      <c r="B242" s="1">
        <v>0.46288209606986902</v>
      </c>
    </row>
    <row r="243" spans="1:2" x14ac:dyDescent="0.3">
      <c r="A243" s="1">
        <v>1206</v>
      </c>
      <c r="B243" s="1">
        <v>0.46288209606986902</v>
      </c>
    </row>
    <row r="244" spans="1:2" x14ac:dyDescent="0.3">
      <c r="A244" s="1">
        <v>1211</v>
      </c>
      <c r="B244" s="1">
        <v>0.46288209606986902</v>
      </c>
    </row>
    <row r="245" spans="1:2" x14ac:dyDescent="0.3">
      <c r="A245" s="1">
        <v>1216</v>
      </c>
      <c r="B245" s="1">
        <v>0.46288209606986902</v>
      </c>
    </row>
    <row r="246" spans="1:2" x14ac:dyDescent="0.3">
      <c r="A246" s="1">
        <v>1221</v>
      </c>
      <c r="B246" s="1">
        <v>0.46288209606986902</v>
      </c>
    </row>
    <row r="247" spans="1:2" x14ac:dyDescent="0.3">
      <c r="A247" s="1">
        <v>1226</v>
      </c>
      <c r="B247" s="1">
        <v>0.46288209606986902</v>
      </c>
    </row>
    <row r="248" spans="1:2" x14ac:dyDescent="0.3">
      <c r="A248" s="1">
        <v>1231</v>
      </c>
      <c r="B248" s="1">
        <v>0.46288209606986902</v>
      </c>
    </row>
    <row r="249" spans="1:2" x14ac:dyDescent="0.3">
      <c r="A249" s="1">
        <v>1236</v>
      </c>
      <c r="B249" s="1">
        <v>0.46288209606986902</v>
      </c>
    </row>
    <row r="250" spans="1:2" x14ac:dyDescent="0.3">
      <c r="A250" s="1">
        <v>1241</v>
      </c>
      <c r="B250" s="1">
        <v>0.46288209606986902</v>
      </c>
    </row>
    <row r="251" spans="1:2" x14ac:dyDescent="0.3">
      <c r="A251" s="1">
        <v>1246</v>
      </c>
      <c r="B251" s="1">
        <v>0.46288209606986902</v>
      </c>
    </row>
    <row r="252" spans="1:2" x14ac:dyDescent="0.3">
      <c r="A252" s="1">
        <v>1251</v>
      </c>
      <c r="B252" s="1">
        <v>0.46288209606986902</v>
      </c>
    </row>
    <row r="253" spans="1:2" x14ac:dyDescent="0.3">
      <c r="A253" s="1">
        <v>1256</v>
      </c>
      <c r="B253" s="1">
        <v>0.46288209606986902</v>
      </c>
    </row>
    <row r="254" spans="1:2" x14ac:dyDescent="0.3">
      <c r="A254" s="1">
        <v>1261</v>
      </c>
      <c r="B254" s="1">
        <v>0.46288209606986902</v>
      </c>
    </row>
    <row r="255" spans="1:2" x14ac:dyDescent="0.3">
      <c r="A255" s="1">
        <v>1266</v>
      </c>
      <c r="B255" s="1">
        <v>0.46288209606986902</v>
      </c>
    </row>
    <row r="256" spans="1:2" x14ac:dyDescent="0.3">
      <c r="A256" s="1">
        <v>1271</v>
      </c>
      <c r="B256" s="1">
        <v>0.46288209606986902</v>
      </c>
    </row>
    <row r="257" spans="1:2" x14ac:dyDescent="0.3">
      <c r="A257" s="1">
        <v>1276</v>
      </c>
      <c r="B257" s="1">
        <v>0.46288209606986902</v>
      </c>
    </row>
    <row r="258" spans="1:2" x14ac:dyDescent="0.3">
      <c r="A258" s="1">
        <v>1281</v>
      </c>
      <c r="B258" s="1">
        <v>0.46288209606986902</v>
      </c>
    </row>
    <row r="259" spans="1:2" x14ac:dyDescent="0.3">
      <c r="A259" s="1">
        <v>1286</v>
      </c>
      <c r="B259" s="1">
        <v>0.46288209606986902</v>
      </c>
    </row>
    <row r="260" spans="1:2" x14ac:dyDescent="0.3">
      <c r="A260" s="1">
        <v>1291</v>
      </c>
      <c r="B260" s="1">
        <v>0.46288209606986902</v>
      </c>
    </row>
    <row r="261" spans="1:2" x14ac:dyDescent="0.3">
      <c r="A261" s="1">
        <v>1296</v>
      </c>
      <c r="B261" s="1">
        <v>0.46288209606986902</v>
      </c>
    </row>
    <row r="262" spans="1:2" x14ac:dyDescent="0.3">
      <c r="A262" s="1">
        <v>1301</v>
      </c>
      <c r="B262" s="1">
        <v>0.46288209606986902</v>
      </c>
    </row>
    <row r="263" spans="1:2" x14ac:dyDescent="0.3">
      <c r="A263" s="1">
        <v>1306</v>
      </c>
      <c r="B263" s="1">
        <v>0.46288209606986902</v>
      </c>
    </row>
    <row r="264" spans="1:2" x14ac:dyDescent="0.3">
      <c r="A264" s="1">
        <v>1311</v>
      </c>
      <c r="B264" s="1">
        <v>0.46288209606986902</v>
      </c>
    </row>
    <row r="265" spans="1:2" x14ac:dyDescent="0.3">
      <c r="A265" s="1">
        <v>1316</v>
      </c>
      <c r="B265" s="1">
        <v>0.46288209606986902</v>
      </c>
    </row>
    <row r="266" spans="1:2" x14ac:dyDescent="0.3">
      <c r="A266" s="1">
        <v>1321</v>
      </c>
      <c r="B266" s="1">
        <v>0.46288209606986902</v>
      </c>
    </row>
    <row r="267" spans="1:2" x14ac:dyDescent="0.3">
      <c r="A267" s="1">
        <v>1326</v>
      </c>
      <c r="B267" s="1">
        <v>0.46288209606986902</v>
      </c>
    </row>
    <row r="268" spans="1:2" x14ac:dyDescent="0.3">
      <c r="A268" s="1">
        <v>1331</v>
      </c>
      <c r="B268" s="1">
        <v>0.46288209606986902</v>
      </c>
    </row>
    <row r="269" spans="1:2" x14ac:dyDescent="0.3">
      <c r="A269" s="1">
        <v>1336</v>
      </c>
      <c r="B269" s="1">
        <v>0.46288209606986902</v>
      </c>
    </row>
    <row r="270" spans="1:2" x14ac:dyDescent="0.3">
      <c r="A270" s="1">
        <v>1341</v>
      </c>
      <c r="B270" s="1">
        <v>0.46288209606986902</v>
      </c>
    </row>
    <row r="271" spans="1:2" x14ac:dyDescent="0.3">
      <c r="A271" s="1">
        <v>1346</v>
      </c>
      <c r="B271" s="1">
        <v>0.46288209606986902</v>
      </c>
    </row>
    <row r="272" spans="1:2" x14ac:dyDescent="0.3">
      <c r="A272" s="1">
        <v>1351</v>
      </c>
      <c r="B272" s="1">
        <v>0.46288209606986902</v>
      </c>
    </row>
    <row r="273" spans="1:2" x14ac:dyDescent="0.3">
      <c r="A273" s="1">
        <v>1356</v>
      </c>
      <c r="B273" s="1">
        <v>0.46288209606986902</v>
      </c>
    </row>
    <row r="274" spans="1:2" x14ac:dyDescent="0.3">
      <c r="A274" s="1">
        <v>1361</v>
      </c>
      <c r="B274" s="1">
        <v>0.46288209606986902</v>
      </c>
    </row>
    <row r="275" spans="1:2" x14ac:dyDescent="0.3">
      <c r="A275" s="1">
        <v>1366</v>
      </c>
      <c r="B275" s="1">
        <v>0.46288209606986902</v>
      </c>
    </row>
    <row r="276" spans="1:2" x14ac:dyDescent="0.3">
      <c r="A276" s="1">
        <v>1371</v>
      </c>
      <c r="B276" s="1">
        <v>0.46288209606986902</v>
      </c>
    </row>
    <row r="277" spans="1:2" x14ac:dyDescent="0.3">
      <c r="A277" s="1">
        <v>1376</v>
      </c>
      <c r="B277" s="1">
        <v>0.46288209606986902</v>
      </c>
    </row>
    <row r="278" spans="1:2" x14ac:dyDescent="0.3">
      <c r="A278" s="1">
        <v>1381</v>
      </c>
      <c r="B278" s="1">
        <v>0.46288209606986902</v>
      </c>
    </row>
    <row r="279" spans="1:2" x14ac:dyDescent="0.3">
      <c r="A279" s="1">
        <v>1386</v>
      </c>
      <c r="B279" s="1">
        <v>0.46288209606986902</v>
      </c>
    </row>
    <row r="280" spans="1:2" x14ac:dyDescent="0.3">
      <c r="A280" s="1">
        <v>1391</v>
      </c>
      <c r="B280" s="1">
        <v>0.46288209606986902</v>
      </c>
    </row>
    <row r="281" spans="1:2" x14ac:dyDescent="0.3">
      <c r="A281" s="1">
        <v>1396</v>
      </c>
      <c r="B281" s="1">
        <v>0.46288209606986902</v>
      </c>
    </row>
    <row r="282" spans="1:2" x14ac:dyDescent="0.3">
      <c r="A282" s="1">
        <v>1401</v>
      </c>
      <c r="B282" s="1">
        <v>0.46288209606986902</v>
      </c>
    </row>
    <row r="283" spans="1:2" x14ac:dyDescent="0.3">
      <c r="A283" s="1">
        <v>1406</v>
      </c>
      <c r="B283" s="1">
        <v>0.46288209606986902</v>
      </c>
    </row>
    <row r="284" spans="1:2" x14ac:dyDescent="0.3">
      <c r="A284" s="1">
        <v>1411</v>
      </c>
      <c r="B284" s="1">
        <v>0.46288209606986902</v>
      </c>
    </row>
    <row r="285" spans="1:2" x14ac:dyDescent="0.3">
      <c r="A285" s="1">
        <v>1416</v>
      </c>
      <c r="B285" s="1">
        <v>0.46288209606986902</v>
      </c>
    </row>
    <row r="286" spans="1:2" x14ac:dyDescent="0.3">
      <c r="A286" s="1">
        <v>1421</v>
      </c>
      <c r="B286" s="1">
        <v>0.46288209606986902</v>
      </c>
    </row>
    <row r="287" spans="1:2" x14ac:dyDescent="0.3">
      <c r="A287" s="1">
        <v>1426</v>
      </c>
      <c r="B287" s="1">
        <v>0.46288209606986902</v>
      </c>
    </row>
    <row r="288" spans="1:2" x14ac:dyDescent="0.3">
      <c r="A288" s="1">
        <v>1431</v>
      </c>
      <c r="B288" s="1">
        <v>0.46288209606986902</v>
      </c>
    </row>
    <row r="289" spans="1:2" x14ac:dyDescent="0.3">
      <c r="A289" s="1">
        <v>1436</v>
      </c>
      <c r="B289" s="1">
        <v>0.46288209606986902</v>
      </c>
    </row>
    <row r="290" spans="1:2" x14ac:dyDescent="0.3">
      <c r="A290" s="1">
        <v>1441</v>
      </c>
      <c r="B290" s="1">
        <v>0.46288209606986902</v>
      </c>
    </row>
    <row r="291" spans="1:2" x14ac:dyDescent="0.3">
      <c r="A291" s="1">
        <v>1446</v>
      </c>
      <c r="B291" s="1">
        <v>0.46288209606986902</v>
      </c>
    </row>
    <row r="292" spans="1:2" x14ac:dyDescent="0.3">
      <c r="A292" s="1">
        <v>1451</v>
      </c>
      <c r="B292" s="1">
        <v>0.46288209606986902</v>
      </c>
    </row>
    <row r="293" spans="1:2" x14ac:dyDescent="0.3">
      <c r="A293" s="1">
        <v>1456</v>
      </c>
      <c r="B293" s="1">
        <v>0.46288209606986902</v>
      </c>
    </row>
    <row r="294" spans="1:2" x14ac:dyDescent="0.3">
      <c r="A294" s="1">
        <v>1461</v>
      </c>
      <c r="B294" s="1">
        <v>0.46288209606986902</v>
      </c>
    </row>
    <row r="295" spans="1:2" x14ac:dyDescent="0.3">
      <c r="A295" s="1">
        <v>1466</v>
      </c>
      <c r="B295" s="1">
        <v>0.46288209606986902</v>
      </c>
    </row>
    <row r="296" spans="1:2" x14ac:dyDescent="0.3">
      <c r="A296" s="1">
        <v>1471</v>
      </c>
      <c r="B296" s="1">
        <v>0.46288209606986902</v>
      </c>
    </row>
    <row r="297" spans="1:2" x14ac:dyDescent="0.3">
      <c r="A297" s="1">
        <v>1476</v>
      </c>
      <c r="B297" s="1">
        <v>0.46288209606986902</v>
      </c>
    </row>
    <row r="298" spans="1:2" x14ac:dyDescent="0.3">
      <c r="A298" s="1">
        <v>1481</v>
      </c>
      <c r="B298" s="1">
        <v>0.46288209606986902</v>
      </c>
    </row>
    <row r="299" spans="1:2" x14ac:dyDescent="0.3">
      <c r="A299" s="1">
        <v>1486</v>
      </c>
      <c r="B299" s="1">
        <v>0.46288209606986902</v>
      </c>
    </row>
    <row r="300" spans="1:2" x14ac:dyDescent="0.3">
      <c r="A300" s="1">
        <v>1491</v>
      </c>
      <c r="B300" s="1">
        <v>0.46288209606986902</v>
      </c>
    </row>
    <row r="301" spans="1:2" x14ac:dyDescent="0.3">
      <c r="A301" s="1">
        <v>1496</v>
      </c>
      <c r="B301" s="1">
        <v>0.46288209606986902</v>
      </c>
    </row>
    <row r="302" spans="1:2" x14ac:dyDescent="0.3">
      <c r="A302" s="1">
        <v>1501</v>
      </c>
      <c r="B302" s="1">
        <v>0.46288209606986902</v>
      </c>
    </row>
    <row r="303" spans="1:2" x14ac:dyDescent="0.3">
      <c r="A303" s="1">
        <v>1506</v>
      </c>
      <c r="B303" s="1">
        <v>0.46288209606986902</v>
      </c>
    </row>
    <row r="304" spans="1:2" x14ac:dyDescent="0.3">
      <c r="A304" s="1">
        <v>1511</v>
      </c>
      <c r="B304" s="1">
        <v>0.46288209606986902</v>
      </c>
    </row>
    <row r="305" spans="1:2" x14ac:dyDescent="0.3">
      <c r="A305" s="1">
        <v>1516</v>
      </c>
      <c r="B305" s="1">
        <v>0.46288209606986902</v>
      </c>
    </row>
    <row r="306" spans="1:2" x14ac:dyDescent="0.3">
      <c r="A306" s="1">
        <v>1521</v>
      </c>
      <c r="B306" s="1">
        <v>0.46288209606986902</v>
      </c>
    </row>
    <row r="307" spans="1:2" x14ac:dyDescent="0.3">
      <c r="A307" s="1">
        <v>1526</v>
      </c>
      <c r="B307" s="1">
        <v>0.46288209606986902</v>
      </c>
    </row>
    <row r="308" spans="1:2" x14ac:dyDescent="0.3">
      <c r="A308" s="1">
        <v>1531</v>
      </c>
      <c r="B308" s="1">
        <v>0.46288209606986902</v>
      </c>
    </row>
    <row r="309" spans="1:2" x14ac:dyDescent="0.3">
      <c r="A309" s="1">
        <v>1536</v>
      </c>
      <c r="B309" s="1">
        <v>0.46288209606986902</v>
      </c>
    </row>
    <row r="310" spans="1:2" x14ac:dyDescent="0.3">
      <c r="A310" s="1">
        <v>1541</v>
      </c>
      <c r="B310" s="1">
        <v>0.46288209606986902</v>
      </c>
    </row>
    <row r="311" spans="1:2" x14ac:dyDescent="0.3">
      <c r="A311" s="1">
        <v>1546</v>
      </c>
      <c r="B311" s="1">
        <v>0.46288209606986902</v>
      </c>
    </row>
    <row r="312" spans="1:2" x14ac:dyDescent="0.3">
      <c r="A312" s="1">
        <v>1551</v>
      </c>
      <c r="B312" s="1">
        <v>0.46288209606986902</v>
      </c>
    </row>
    <row r="313" spans="1:2" x14ac:dyDescent="0.3">
      <c r="A313" s="1">
        <v>1556</v>
      </c>
      <c r="B313" s="1">
        <v>0.46288209606986902</v>
      </c>
    </row>
    <row r="314" spans="1:2" x14ac:dyDescent="0.3">
      <c r="A314" s="1">
        <v>1561</v>
      </c>
      <c r="B314" s="1">
        <v>0.46288209606986902</v>
      </c>
    </row>
    <row r="315" spans="1:2" x14ac:dyDescent="0.3">
      <c r="A315" s="1">
        <v>1566</v>
      </c>
      <c r="B315" s="1">
        <v>0.46288209606986902</v>
      </c>
    </row>
    <row r="316" spans="1:2" x14ac:dyDescent="0.3">
      <c r="A316" s="1">
        <v>1571</v>
      </c>
      <c r="B316" s="1">
        <v>0.46288209606986902</v>
      </c>
    </row>
    <row r="317" spans="1:2" x14ac:dyDescent="0.3">
      <c r="A317" s="1">
        <v>1576</v>
      </c>
      <c r="B317" s="1">
        <v>0.46288209606986902</v>
      </c>
    </row>
    <row r="318" spans="1:2" x14ac:dyDescent="0.3">
      <c r="A318" s="1">
        <v>1581</v>
      </c>
      <c r="B318" s="1">
        <v>0.46288209606986902</v>
      </c>
    </row>
    <row r="319" spans="1:2" x14ac:dyDescent="0.3">
      <c r="A319" s="1">
        <v>1586</v>
      </c>
      <c r="B319" s="1">
        <v>0.46288209606986902</v>
      </c>
    </row>
    <row r="320" spans="1:2" x14ac:dyDescent="0.3">
      <c r="A320" s="1">
        <v>1591</v>
      </c>
      <c r="B320" s="1">
        <v>0.46288209606986902</v>
      </c>
    </row>
    <row r="321" spans="1:2" x14ac:dyDescent="0.3">
      <c r="A321" s="1">
        <v>1596</v>
      </c>
      <c r="B321" s="1">
        <v>0.46288209606986902</v>
      </c>
    </row>
    <row r="322" spans="1:2" x14ac:dyDescent="0.3">
      <c r="A322" s="1">
        <v>1601</v>
      </c>
      <c r="B322" s="1">
        <v>0.46288209606986902</v>
      </c>
    </row>
    <row r="323" spans="1:2" x14ac:dyDescent="0.3">
      <c r="A323" s="1">
        <v>1606</v>
      </c>
      <c r="B323" s="1">
        <v>0.46288209606986902</v>
      </c>
    </row>
    <row r="324" spans="1:2" x14ac:dyDescent="0.3">
      <c r="A324" s="1">
        <v>1611</v>
      </c>
      <c r="B324" s="1">
        <v>0.46288209606986902</v>
      </c>
    </row>
    <row r="325" spans="1:2" x14ac:dyDescent="0.3">
      <c r="A325" s="1">
        <v>1616</v>
      </c>
      <c r="B325" s="1">
        <v>0.46288209606986902</v>
      </c>
    </row>
    <row r="326" spans="1:2" x14ac:dyDescent="0.3">
      <c r="A326" s="1">
        <v>1621</v>
      </c>
      <c r="B326" s="1">
        <v>0.46288209606986902</v>
      </c>
    </row>
    <row r="327" spans="1:2" x14ac:dyDescent="0.3">
      <c r="A327" s="1">
        <v>1626</v>
      </c>
      <c r="B327" s="1">
        <v>0.46288209606986902</v>
      </c>
    </row>
    <row r="328" spans="1:2" x14ac:dyDescent="0.3">
      <c r="A328" s="1">
        <v>1631</v>
      </c>
      <c r="B328" s="1">
        <v>0.46288209606986902</v>
      </c>
    </row>
    <row r="329" spans="1:2" x14ac:dyDescent="0.3">
      <c r="A329" s="1">
        <v>1636</v>
      </c>
      <c r="B329" s="1">
        <v>0.46288209606986902</v>
      </c>
    </row>
    <row r="330" spans="1:2" x14ac:dyDescent="0.3">
      <c r="A330" s="1">
        <v>1641</v>
      </c>
      <c r="B330" s="1">
        <v>0.46288209606986902</v>
      </c>
    </row>
    <row r="331" spans="1:2" x14ac:dyDescent="0.3">
      <c r="A331" s="1">
        <v>1646</v>
      </c>
      <c r="B331" s="1">
        <v>0.46288209606986902</v>
      </c>
    </row>
    <row r="332" spans="1:2" x14ac:dyDescent="0.3">
      <c r="A332" s="1">
        <v>1651</v>
      </c>
      <c r="B332" s="1">
        <v>0.46288209606986902</v>
      </c>
    </row>
    <row r="333" spans="1:2" x14ac:dyDescent="0.3">
      <c r="A333" s="1">
        <v>1656</v>
      </c>
      <c r="B333" s="1">
        <v>0.46288209606986902</v>
      </c>
    </row>
    <row r="334" spans="1:2" x14ac:dyDescent="0.3">
      <c r="A334" s="1">
        <v>1661</v>
      </c>
      <c r="B334" s="1">
        <v>0.46288209606986902</v>
      </c>
    </row>
    <row r="335" spans="1:2" x14ac:dyDescent="0.3">
      <c r="A335" s="1">
        <v>1666</v>
      </c>
      <c r="B335" s="1">
        <v>0.46288209606986902</v>
      </c>
    </row>
    <row r="336" spans="1:2" x14ac:dyDescent="0.3">
      <c r="A336" s="1">
        <v>1671</v>
      </c>
      <c r="B336" s="1">
        <v>0.46288209606986902</v>
      </c>
    </row>
    <row r="337" spans="1:2" x14ac:dyDescent="0.3">
      <c r="A337" s="1">
        <v>1676</v>
      </c>
      <c r="B337" s="1">
        <v>0.46288209606986902</v>
      </c>
    </row>
    <row r="338" spans="1:2" x14ac:dyDescent="0.3">
      <c r="A338" s="1">
        <v>1681</v>
      </c>
      <c r="B338" s="1">
        <v>0.46288209606986902</v>
      </c>
    </row>
    <row r="339" spans="1:2" x14ac:dyDescent="0.3">
      <c r="A339" s="1">
        <v>1686</v>
      </c>
      <c r="B339" s="1">
        <v>0.46288209606986902</v>
      </c>
    </row>
    <row r="340" spans="1:2" x14ac:dyDescent="0.3">
      <c r="A340" s="1">
        <v>1691</v>
      </c>
      <c r="B340" s="1">
        <v>0.46288209606986902</v>
      </c>
    </row>
    <row r="341" spans="1:2" x14ac:dyDescent="0.3">
      <c r="A341" s="1">
        <v>1696</v>
      </c>
      <c r="B341" s="1">
        <v>0.46288209606986902</v>
      </c>
    </row>
    <row r="342" spans="1:2" x14ac:dyDescent="0.3">
      <c r="A342" s="1">
        <v>1701</v>
      </c>
      <c r="B342" s="1">
        <v>0.46288209606986902</v>
      </c>
    </row>
    <row r="343" spans="1:2" x14ac:dyDescent="0.3">
      <c r="A343" s="1">
        <v>1706</v>
      </c>
      <c r="B343" s="1">
        <v>0.46288209606986902</v>
      </c>
    </row>
    <row r="344" spans="1:2" x14ac:dyDescent="0.3">
      <c r="A344" s="1">
        <v>1711</v>
      </c>
      <c r="B344" s="1">
        <v>0.46288209606986902</v>
      </c>
    </row>
    <row r="345" spans="1:2" x14ac:dyDescent="0.3">
      <c r="A345" s="1">
        <v>1716</v>
      </c>
      <c r="B345" s="1">
        <v>0.46288209606986902</v>
      </c>
    </row>
    <row r="346" spans="1:2" x14ac:dyDescent="0.3">
      <c r="A346" s="1">
        <v>1721</v>
      </c>
      <c r="B346" s="1">
        <v>0.46288209606986902</v>
      </c>
    </row>
    <row r="347" spans="1:2" x14ac:dyDescent="0.3">
      <c r="A347" s="1">
        <v>1726</v>
      </c>
      <c r="B347" s="1">
        <v>0.46288209606986902</v>
      </c>
    </row>
    <row r="348" spans="1:2" x14ac:dyDescent="0.3">
      <c r="A348" s="1">
        <v>1731</v>
      </c>
      <c r="B348" s="1">
        <v>0.46288209606986902</v>
      </c>
    </row>
    <row r="349" spans="1:2" x14ac:dyDescent="0.3">
      <c r="A349" s="1">
        <v>1736</v>
      </c>
      <c r="B349" s="1">
        <v>0.46288209606986902</v>
      </c>
    </row>
    <row r="350" spans="1:2" x14ac:dyDescent="0.3">
      <c r="A350" s="1">
        <v>1741</v>
      </c>
      <c r="B350" s="1">
        <v>0.46288209606986902</v>
      </c>
    </row>
    <row r="351" spans="1:2" x14ac:dyDescent="0.3">
      <c r="A351" s="1">
        <v>1746</v>
      </c>
      <c r="B351" s="1">
        <v>0.46288209606986902</v>
      </c>
    </row>
    <row r="352" spans="1:2" x14ac:dyDescent="0.3">
      <c r="A352" s="1">
        <v>1751</v>
      </c>
      <c r="B352" s="1">
        <v>0.46288209606986902</v>
      </c>
    </row>
    <row r="353" spans="1:2" x14ac:dyDescent="0.3">
      <c r="A353" s="1">
        <v>1756</v>
      </c>
      <c r="B353" s="1">
        <v>0.46288209606986902</v>
      </c>
    </row>
    <row r="354" spans="1:2" x14ac:dyDescent="0.3">
      <c r="A354" s="1">
        <v>1761</v>
      </c>
      <c r="B354" s="1">
        <v>0.46288209606986902</v>
      </c>
    </row>
    <row r="355" spans="1:2" x14ac:dyDescent="0.3">
      <c r="A355" s="1">
        <v>1766</v>
      </c>
      <c r="B355" s="1">
        <v>0.46288209606986902</v>
      </c>
    </row>
    <row r="356" spans="1:2" x14ac:dyDescent="0.3">
      <c r="A356" s="1">
        <v>1771</v>
      </c>
      <c r="B356" s="1">
        <v>0.46288209606986902</v>
      </c>
    </row>
    <row r="357" spans="1:2" x14ac:dyDescent="0.3">
      <c r="A357" s="1">
        <v>1776</v>
      </c>
      <c r="B357" s="1">
        <v>0.46288209606986902</v>
      </c>
    </row>
    <row r="358" spans="1:2" x14ac:dyDescent="0.3">
      <c r="A358" s="1">
        <v>1781</v>
      </c>
      <c r="B358" s="1">
        <v>0.46288209606986902</v>
      </c>
    </row>
    <row r="359" spans="1:2" x14ac:dyDescent="0.3">
      <c r="A359" s="1">
        <v>1786</v>
      </c>
      <c r="B359" s="1">
        <v>0.46288209606986902</v>
      </c>
    </row>
    <row r="360" spans="1:2" x14ac:dyDescent="0.3">
      <c r="A360" s="1">
        <v>1791</v>
      </c>
      <c r="B360" s="1">
        <v>0.46288209606986902</v>
      </c>
    </row>
    <row r="361" spans="1:2" x14ac:dyDescent="0.3">
      <c r="A361" s="1">
        <v>1796</v>
      </c>
      <c r="B361" s="1">
        <v>0.46288209606986902</v>
      </c>
    </row>
    <row r="362" spans="1:2" x14ac:dyDescent="0.3">
      <c r="A362" s="1">
        <v>1801</v>
      </c>
      <c r="B362" s="1">
        <v>0.46288209606986902</v>
      </c>
    </row>
    <row r="363" spans="1:2" x14ac:dyDescent="0.3">
      <c r="A363" s="1">
        <v>1806</v>
      </c>
      <c r="B363" s="1">
        <v>0.46288209606986902</v>
      </c>
    </row>
    <row r="364" spans="1:2" x14ac:dyDescent="0.3">
      <c r="A364" s="1">
        <v>1811</v>
      </c>
      <c r="B364" s="1">
        <v>0.46288209606986902</v>
      </c>
    </row>
    <row r="365" spans="1:2" x14ac:dyDescent="0.3">
      <c r="A365" s="1">
        <v>1816</v>
      </c>
      <c r="B365" s="1">
        <v>0.46288209606986902</v>
      </c>
    </row>
    <row r="366" spans="1:2" x14ac:dyDescent="0.3">
      <c r="A366" s="1">
        <v>1821</v>
      </c>
      <c r="B366" s="1">
        <v>0.46288209606986902</v>
      </c>
    </row>
    <row r="367" spans="1:2" x14ac:dyDescent="0.3">
      <c r="A367" s="1">
        <v>1826</v>
      </c>
      <c r="B367" s="1">
        <v>0.46288209606986902</v>
      </c>
    </row>
    <row r="368" spans="1:2" x14ac:dyDescent="0.3">
      <c r="A368" s="1">
        <v>1831</v>
      </c>
      <c r="B368" s="1">
        <v>0.46288209606986902</v>
      </c>
    </row>
    <row r="369" spans="1:2" x14ac:dyDescent="0.3">
      <c r="A369" s="1">
        <v>1836</v>
      </c>
      <c r="B369" s="1">
        <v>0.46288209606986902</v>
      </c>
    </row>
    <row r="370" spans="1:2" x14ac:dyDescent="0.3">
      <c r="A370" s="1">
        <v>1841</v>
      </c>
      <c r="B370" s="1">
        <v>0.46288209606986902</v>
      </c>
    </row>
    <row r="371" spans="1:2" x14ac:dyDescent="0.3">
      <c r="A371" s="1">
        <v>1846</v>
      </c>
      <c r="B371" s="1">
        <v>0.46288209606986902</v>
      </c>
    </row>
    <row r="372" spans="1:2" x14ac:dyDescent="0.3">
      <c r="A372" s="1">
        <v>1851</v>
      </c>
      <c r="B372" s="1">
        <v>0.46288209606986902</v>
      </c>
    </row>
    <row r="373" spans="1:2" x14ac:dyDescent="0.3">
      <c r="A373" s="1">
        <v>1856</v>
      </c>
      <c r="B373" s="1">
        <v>0.46288209606986902</v>
      </c>
    </row>
    <row r="374" spans="1:2" x14ac:dyDescent="0.3">
      <c r="A374" s="1">
        <v>1861</v>
      </c>
      <c r="B374" s="1">
        <v>0.46288209606986902</v>
      </c>
    </row>
    <row r="375" spans="1:2" x14ac:dyDescent="0.3">
      <c r="A375" s="1">
        <v>1866</v>
      </c>
      <c r="B375" s="1">
        <v>0.46288209606986902</v>
      </c>
    </row>
    <row r="376" spans="1:2" x14ac:dyDescent="0.3">
      <c r="A376" s="1">
        <v>1871</v>
      </c>
      <c r="B376" s="1">
        <v>0.46288209606986902</v>
      </c>
    </row>
    <row r="377" spans="1:2" x14ac:dyDescent="0.3">
      <c r="A377" s="1">
        <v>1876</v>
      </c>
      <c r="B377" s="1">
        <v>0.46288209606986902</v>
      </c>
    </row>
    <row r="378" spans="1:2" x14ac:dyDescent="0.3">
      <c r="A378" s="1">
        <v>1881</v>
      </c>
      <c r="B378" s="1">
        <v>0.46288209606986902</v>
      </c>
    </row>
    <row r="379" spans="1:2" x14ac:dyDescent="0.3">
      <c r="A379" s="1">
        <v>1886</v>
      </c>
      <c r="B379" s="1">
        <v>0.46288209606986902</v>
      </c>
    </row>
    <row r="380" spans="1:2" x14ac:dyDescent="0.3">
      <c r="A380" s="1">
        <v>1891</v>
      </c>
      <c r="B380" s="1">
        <v>0.46288209606986902</v>
      </c>
    </row>
    <row r="381" spans="1:2" x14ac:dyDescent="0.3">
      <c r="A381" s="1">
        <v>1896</v>
      </c>
      <c r="B381" s="1">
        <v>0.46288209606986902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PENGUIN</vt:lpstr>
      <vt:lpstr>IRIS</vt:lpstr>
      <vt:lpstr>DIABETES</vt:lpstr>
      <vt:lpstr>BREAST CANCER</vt:lpstr>
      <vt:lpstr>SONAR</vt:lpstr>
      <vt:lpstr>IONOSPHERE</vt:lpstr>
      <vt:lpstr>BANK NOTE</vt:lpstr>
      <vt:lpstr>PHP</vt:lpstr>
      <vt:lpstr>WINE</vt:lpstr>
      <vt:lpstr>SEEDS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2023-04-12T18:09:20Z</cp:lastPrinted>
  <dcterms:created xsi:type="dcterms:W3CDTF">2023-04-12T18:09:43Z</dcterms:created>
  <dcterms:modified xsi:type="dcterms:W3CDTF">2023-04-12T19:00:12Z</dcterms:modified>
</cp:coreProperties>
</file>