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'Algebra'!$A$1:$D$41</definedName>
    <definedName name="_xlnm._FilterDatabase" localSheetId="1" hidden="1">'Trigonometry'!$A$1:$D$36</definedName>
    <definedName name="_xlnm._FilterDatabase" localSheetId="2" hidden="1">'Geometry'!$A$1:$D$35</definedName>
    <definedName name="_xlnm._FilterDatabase" localSheetId="3" hidden="1">'Calculus'!$A$1:$D$34</definedName>
    <definedName name="_xlnm._FilterDatabase" localSheetId="4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2023-11-14T08:36:31Z</dcterms:created>
  <dcterms:modified xsi:type="dcterms:W3CDTF">2023-11-14T08:36:31Z</dcterms:modified>
</cp:coreProperties>
</file>