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March 2019-On Work\Hawaii\HI_OMT\HAGO101_OMT\"/>
    </mc:Choice>
  </mc:AlternateContent>
  <xr:revisionPtr revIDLastSave="0" documentId="13_ncr:1_{17F7B29A-C269-41F4-9B9C-5C0915525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GO Cornea-L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<sst xmlns="http://schemas.openxmlformats.org/spreadsheetml/2006/main" count="3" uniqueCount="3">
  <si>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wl</t>
  </si>
  <si>
    <t>Cornea/Lens</t>
  </si>
  <si>
    <t>Vitreous Humor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</si>
</sst>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'HAGO Cornea-Lens'!$B$1</c:f>
              <c:strCache>
                <c:ptCount val="1"/>
                <c:pt idx="0">
                  <c:v>Cornea/Lens</c:v>
                </c:pt>
              </c:strCache>
            </c:strRef>
          </c:tx>
          <c:spPr>
            <a:ln w="38100" cap="rnd" cmpd="sng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'HAGO Cornea-Lens'!$A$2:$A$402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'HAGO Cornea-Lens'!$B$2:$B$402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1.11471392234941E-3</c:v>
                </c:pt>
                <c:pt idx="32">
                  <c:v>3.4234800633223699E-3</c:v>
                </c:pt>
                <c:pt idx="33">
                  <c:v>5.7836368378114704E-3</c:v>
                </c:pt>
                <c:pt idx="34">
                  <c:v>7.8425612542494891E-3</c:v>
                </c:pt>
                <c:pt idx="35">
                  <c:v>9.8566247090428692E-3</c:v>
                </c:pt>
                <c:pt idx="36">
                  <c:v>1.20821985985981E-2</c:v>
                </c:pt>
                <c:pt idx="37">
                  <c:v>1.4775654319321801E-2</c:v>
                </c:pt>
                <c:pt idx="38">
                  <c:v>1.8193363267620201E-2</c:v>
                </c:pt>
                <c:pt idx="39">
                  <c:v>2.2000300291338201E-2</c:v>
                </c:pt>
                <c:pt idx="40">
                  <c:v>2.5817661037980499E-2</c:v>
                </c:pt>
                <c:pt idx="41">
                  <c:v>2.9836148103443299E-2</c:v>
                </c:pt>
                <c:pt idx="42">
                  <c:v>3.42464640836233E-2</c:v>
                </c:pt>
                <c:pt idx="43">
                  <c:v>3.9239311574416701E-2</c:v>
                </c:pt>
                <c:pt idx="44">
                  <c:v>4.50053931717199E-2</c:v>
                </c:pt>
                <c:pt idx="45">
                  <c:v>5.14459967483029E-2</c:v>
                </c:pt>
                <c:pt idx="46">
                  <c:v>5.83381832504445E-2</c:v>
                </c:pt>
                <c:pt idx="47">
                  <c:v>6.5686314884305E-2</c:v>
                </c:pt>
                <c:pt idx="48">
                  <c:v>7.3494753856044398E-2</c:v>
                </c:pt>
                <c:pt idx="49">
                  <c:v>8.1767862371822903E-2</c:v>
                </c:pt>
                <c:pt idx="50">
                  <c:v>9.0510002637800804E-2</c:v>
                </c:pt>
                <c:pt idx="51">
                  <c:v>9.9929360084268296E-2</c:v>
                </c:pt>
                <c:pt idx="52">
                  <c:v>0.110121542018186</c:v>
                </c:pt>
                <c:pt idx="53">
                  <c:v>0.120922043460718</c:v>
                </c:pt>
                <c:pt idx="54">
                  <c:v>0.13216635943303101</c:v>
                </c:pt>
                <c:pt idx="55">
                  <c:v>0.14368998495628901</c:v>
                </c:pt>
                <c:pt idx="56">
                  <c:v>0.15532841505165901</c:v>
                </c:pt>
                <c:pt idx="57">
                  <c:v>0.166917144740304</c:v>
                </c:pt>
                <c:pt idx="58">
                  <c:v>0.17873646220619599</c:v>
                </c:pt>
                <c:pt idx="59">
                  <c:v>0.19107869750798201</c:v>
                </c:pt>
                <c:pt idx="60">
                  <c:v>0.20379740847884301</c:v>
                </c:pt>
                <c:pt idx="61">
                  <c:v>0.21674615295196101</c:v>
                </c:pt>
                <c:pt idx="62">
                  <c:v>0.22977848876051499</c:v>
                </c:pt>
                <c:pt idx="63">
                  <c:v>0.242747973737687</c:v>
                </c:pt>
                <c:pt idx="64">
                  <c:v>0.25590214511236398</c:v>
                </c:pt>
                <c:pt idx="65">
                  <c:v>0.26947738942720401</c:v>
                </c:pt>
                <c:pt idx="66">
                  <c:v>0.28331053848603899</c:v>
                </c:pt>
                <c:pt idx="67">
                  <c:v>0.29723842409270701</c:v>
                </c:pt>
                <c:pt idx="68">
                  <c:v>0.311097878051043</c:v>
                </c:pt>
                <c:pt idx="69">
                  <c:v>0.32472573216487999</c:v>
                </c:pt>
                <c:pt idx="70">
                  <c:v>0.338544390067056</c:v>
                </c:pt>
                <c:pt idx="71">
                  <c:v>0.35288581556128301</c:v>
                </c:pt>
                <c:pt idx="72">
                  <c:v>0.36745118070770699</c:v>
                </c:pt>
                <c:pt idx="73">
                  <c:v>0.38194165756647702</c:v>
                </c:pt>
                <c:pt idx="74">
                  <c:v>0.39605841819774001</c:v>
                </c:pt>
                <c:pt idx="75">
                  <c:v>0.40950263466164299</c:v>
                </c:pt>
                <c:pt idx="76">
                  <c:v>0.42269338456945299</c:v>
                </c:pt>
                <c:pt idx="77">
                  <c:v>0.43610863153794299</c:v>
                </c:pt>
                <c:pt idx="78">
                  <c:v>0.44953787663551997</c:v>
                </c:pt>
                <c:pt idx="79">
                  <c:v>0.46277062093059501</c:v>
                </c:pt>
                <c:pt idx="80">
                  <c:v>0.47559636549157502</c:v>
                </c:pt>
                <c:pt idx="81">
                  <c:v>0.48780461138686898</c:v>
                </c:pt>
                <c:pt idx="82">
                  <c:v>0.49918485968488502</c:v>
                </c:pt>
                <c:pt idx="83">
                  <c:v>0.50990360900638299</c:v>
                </c:pt>
                <c:pt idx="84">
                  <c:v>0.52024860148750396</c:v>
                </c:pt>
                <c:pt idx="85">
                  <c:v>0.53019120346973303</c:v>
                </c:pt>
                <c:pt idx="86">
                  <c:v>0.53970278129455596</c:v>
                </c:pt>
                <c:pt idx="87">
                  <c:v>0.54875470130345905</c:v>
                </c:pt>
                <c:pt idx="88">
                  <c:v>0.55731832983792795</c:v>
                </c:pt>
                <c:pt idx="89">
                  <c:v>0.56530396113104697</c:v>
                </c:pt>
                <c:pt idx="90">
                  <c:v>0.57270023198859199</c:v>
                </c:pt>
                <c:pt idx="91">
                  <c:v>0.57959602261108001</c:v>
                </c:pt>
                <c:pt idx="92">
                  <c:v>0.58608021319902803</c:v>
                </c:pt>
                <c:pt idx="93">
                  <c:v>0.59224168395295396</c:v>
                </c:pt>
                <c:pt idx="94">
                  <c:v>0.59816931507337601</c:v>
                </c:pt>
                <c:pt idx="95">
                  <c:v>0.60364251336607</c:v>
                </c:pt>
                <c:pt idx="96">
                  <c:v>0.60848675151135401</c:v>
                </c:pt>
                <c:pt idx="97">
                  <c:v>0.61286000852155298</c:v>
                </c:pt>
                <c:pt idx="98">
                  <c:v>0.61692026340899198</c:v>
                </c:pt>
                <c:pt idx="99">
                  <c:v>0.62082549518599495</c:v>
                </c:pt>
                <c:pt idx="100">
                  <c:v>0.62473368286488595</c:v>
                </c:pt>
                <c:pt idx="101">
                  <c:v>0.62843878520625795</c:v>
                </c:pt>
                <c:pt idx="102">
                  <c:v>0.63169507806348302</c:v>
                </c:pt>
                <c:pt idx="103">
                  <c:v>0.63460101608806496</c:v>
                </c:pt>
                <c:pt idx="104">
                  <c:v>0.63725505393150195</c:v>
                </c:pt>
                <c:pt idx="105">
                  <c:v>0.63975564624529702</c:v>
                </c:pt>
                <c:pt idx="106">
                  <c:v>0.64220124768095099</c:v>
                </c:pt>
                <c:pt idx="107">
                  <c:v>0.64469031288996403</c:v>
                </c:pt>
                <c:pt idx="108">
                  <c:v>0.64702044557135197</c:v>
                </c:pt>
                <c:pt idx="109">
                  <c:v>0.64900460799361104</c:v>
                </c:pt>
                <c:pt idx="110">
                  <c:v>0.65076429266246205</c:v>
                </c:pt>
                <c:pt idx="111">
                  <c:v>0.65242099208362903</c:v>
                </c:pt>
                <c:pt idx="112">
                  <c:v>0.65409619876283298</c:v>
                </c:pt>
                <c:pt idx="113">
                  <c:v>0.65591140520579905</c:v>
                </c:pt>
                <c:pt idx="114">
                  <c:v>0.65757791168631896</c:v>
                </c:pt>
                <c:pt idx="115">
                  <c:v>0.65886354779526202</c:v>
                </c:pt>
                <c:pt idx="116">
                  <c:v>0.65997460001396102</c:v>
                </c:pt>
                <c:pt idx="117">
                  <c:v>0.661117354823751</c:v>
                </c:pt>
                <c:pt idx="118">
                  <c:v>0.66249809870596399</c:v>
                </c:pt>
                <c:pt idx="119">
                  <c:v>0.66432311814193401</c:v>
                </c:pt>
                <c:pt idx="120">
                  <c:v>0.666400791039789</c:v>
                </c:pt>
                <c:pt idx="121">
                  <c:v>0.66845098899057098</c:v>
                </c:pt>
                <c:pt idx="122">
                  <c:v>0.67054723899998603</c:v>
                </c:pt>
                <c:pt idx="123">
                  <c:v>0.67276306807373998</c:v>
                </c:pt>
                <c:pt idx="124">
                  <c:v>0.67517200321754001</c:v>
                </c:pt>
                <c:pt idx="125">
                  <c:v>0.67784757143709096</c:v>
                </c:pt>
                <c:pt idx="126">
                  <c:v>0.68094035544938403</c:v>
                </c:pt>
                <c:pt idx="127">
                  <c:v>0.68445784421020694</c:v>
                </c:pt>
                <c:pt idx="128">
                  <c:v>0.688258924083469</c:v>
                </c:pt>
                <c:pt idx="129">
                  <c:v>0.69220248143307495</c:v>
                </c:pt>
                <c:pt idx="130">
                  <c:v>0.69614740262293096</c:v>
                </c:pt>
                <c:pt idx="131">
                  <c:v>0.69995257401694499</c:v>
                </c:pt>
                <c:pt idx="132">
                  <c:v>0.70347688197902103</c:v>
                </c:pt>
                <c:pt idx="133">
                  <c:v>0.70697039458348299</c:v>
                </c:pt>
                <c:pt idx="134">
                  <c:v>0.71068617253197297</c:v>
                </c:pt>
                <c:pt idx="135">
                  <c:v>0.71448759112937998</c:v>
                </c:pt>
                <c:pt idx="136">
                  <c:v>0.71823802568059503</c:v>
                </c:pt>
                <c:pt idx="137">
                  <c:v>0.72180085149050599</c:v>
                </c:pt>
                <c:pt idx="138">
                  <c:v>0.72503944386400199</c:v>
                </c:pt>
                <c:pt idx="139">
                  <c:v>0.72789758354287304</c:v>
                </c:pt>
                <c:pt idx="140">
                  <c:v>0.73047792682721302</c:v>
                </c:pt>
                <c:pt idx="141">
                  <c:v>0.73288216235936998</c:v>
                </c:pt>
                <c:pt idx="142">
                  <c:v>0.73521197878169098</c:v>
                </c:pt>
                <c:pt idx="143">
                  <c:v>0.73756906473652495</c:v>
                </c:pt>
                <c:pt idx="144">
                  <c:v>0.74005510886621695</c:v>
                </c:pt>
                <c:pt idx="145">
                  <c:v>0.74252818234675499</c:v>
                </c:pt>
                <c:pt idx="146">
                  <c:v>0.74483172740951498</c:v>
                </c:pt>
                <c:pt idx="147">
                  <c:v>0.74704548927992798</c:v>
                </c:pt>
                <c:pt idx="148">
                  <c:v>0.74924921318343096</c:v>
                </c:pt>
                <c:pt idx="149">
                  <c:v>0.75152264434545601</c:v>
                </c:pt>
                <c:pt idx="150">
                  <c:v>0.75394552799143699</c:v>
                </c:pt>
                <c:pt idx="151">
                  <c:v>0.75644805245573998</c:v>
                </c:pt>
                <c:pt idx="152">
                  <c:v>0.75892688146179299</c:v>
                </c:pt>
                <c:pt idx="153">
                  <c:v>0.76141147331862702</c:v>
                </c:pt>
                <c:pt idx="154">
                  <c:v>0.76393128633527496</c:v>
                </c:pt>
                <c:pt idx="155">
                  <c:v>0.76651577882076705</c:v>
                </c:pt>
                <c:pt idx="156">
                  <c:v>0.76919440908413295</c:v>
                </c:pt>
                <c:pt idx="157">
                  <c:v>0.771996635434406</c:v>
                </c:pt>
                <c:pt idx="158">
                  <c:v>0.77505238089860995</c:v>
                </c:pt>
                <c:pt idx="159">
                  <c:v>0.778381074751057</c:v>
                </c:pt>
                <c:pt idx="160">
                  <c:v>0.78184643467170301</c:v>
                </c:pt>
                <c:pt idx="161">
                  <c:v>0.78531217834050304</c:v>
                </c:pt>
                <c:pt idx="162">
                  <c:v>0.78864202343741596</c:v>
                </c:pt>
                <c:pt idx="163">
                  <c:v>0.79169968764239695</c:v>
                </c:pt>
                <c:pt idx="164">
                  <c:v>0.79471656688187498</c:v>
                </c:pt>
                <c:pt idx="165">
                  <c:v>0.79792071274036902</c:v>
                </c:pt>
                <c:pt idx="166">
                  <c:v>0.80117082638496395</c:v>
                </c:pt>
                <c:pt idx="167">
                  <c:v>0.80432560898274696</c:v>
                </c:pt>
                <c:pt idx="168">
                  <c:v>0.80724376170080603</c:v>
                </c:pt>
                <c:pt idx="169">
                  <c:v>0.80978398570622601</c:v>
                </c:pt>
                <c:pt idx="170">
                  <c:v>0.81202896586953299</c:v>
                </c:pt>
                <c:pt idx="171">
                  <c:v>0.81414861624347601</c:v>
                </c:pt>
                <c:pt idx="172">
                  <c:v>0.81613248176848296</c:v>
                </c:pt>
                <c:pt idx="173">
                  <c:v>0.81797010738497999</c:v>
                </c:pt>
                <c:pt idx="174">
                  <c:v>0.81965103803339501</c:v>
                </c:pt>
                <c:pt idx="175">
                  <c:v>0.82116481865415603</c:v>
                </c:pt>
                <c:pt idx="176">
                  <c:v>0.82225255141938802</c:v>
                </c:pt>
                <c:pt idx="177">
                  <c:v>0.82279540754086</c:v>
                </c:pt>
                <c:pt idx="178">
                  <c:v>0.82299303551846603</c:v>
                </c:pt>
                <c:pt idx="179">
                  <c:v>0.82304508385209896</c:v>
                </c:pt>
                <c:pt idx="180">
                  <c:v>0.82315120104165096</c:v>
                </c:pt>
                <c:pt idx="181">
                  <c:v>0.82351103558701499</c:v>
                </c:pt>
                <c:pt idx="182">
                  <c:v>0.82432423598808402</c:v>
                </c:pt>
                <c:pt idx="183">
                  <c:v>0.82533895177607597</c:v>
                </c:pt>
                <c:pt idx="184">
                  <c:v>0.82624259578822001</c:v>
                </c:pt>
                <c:pt idx="185">
                  <c:v>0.82714371148343102</c:v>
                </c:pt>
                <c:pt idx="186">
                  <c:v>0.82815084232062297</c:v>
                </c:pt>
                <c:pt idx="187">
                  <c:v>0.82937253175871095</c:v>
                </c:pt>
                <c:pt idx="188">
                  <c:v>0.83091732325660705</c:v>
                </c:pt>
                <c:pt idx="189">
                  <c:v>0.83284105153075605</c:v>
                </c:pt>
                <c:pt idx="190">
                  <c:v>0.83506468670998901</c:v>
                </c:pt>
                <c:pt idx="191">
                  <c:v>0.83749447537180399</c:v>
                </c:pt>
                <c:pt idx="192">
                  <c:v>0.84003666409369904</c:v>
                </c:pt>
                <c:pt idx="193">
                  <c:v>0.84259749945317397</c:v>
                </c:pt>
                <c:pt idx="194">
                  <c:v>0.84508322802772595</c:v>
                </c:pt>
                <c:pt idx="195">
                  <c:v>0.84785361796569803</c:v>
                </c:pt>
                <c:pt idx="196">
                  <c:v>0.85114805693773199</c:v>
                </c:pt>
                <c:pt idx="197">
                  <c:v>0.85469222080477503</c:v>
                </c:pt>
                <c:pt idx="198">
                  <c:v>0.85821178542777699</c:v>
                </c:pt>
                <c:pt idx="199">
                  <c:v>0.86143242666768505</c:v>
                </c:pt>
                <c:pt idx="200">
                  <c:v>0.86407982038544795</c:v>
                </c:pt>
                <c:pt idx="201">
                  <c:v>0.866304704418564</c:v>
                </c:pt>
                <c:pt idx="202">
                  <c:v>0.86843119114684497</c:v>
                </c:pt>
                <c:pt idx="203">
                  <c:v>0.87044501824471399</c:v>
                </c:pt>
                <c:pt idx="204">
                  <c:v>0.87233192338659304</c:v>
                </c:pt>
                <c:pt idx="205">
                  <c:v>0.87407764424690404</c:v>
                </c:pt>
                <c:pt idx="206">
                  <c:v>0.87566791850006798</c:v>
                </c:pt>
                <c:pt idx="207">
                  <c:v>0.87708848382050797</c:v>
                </c:pt>
                <c:pt idx="208">
                  <c:v>0.87825052945635096</c:v>
                </c:pt>
                <c:pt idx="209">
                  <c:v>0.87913149748399499</c:v>
                </c:pt>
                <c:pt idx="210">
                  <c:v>0.87981650482026497</c:v>
                </c:pt>
                <c:pt idx="211">
                  <c:v>0.88039066838198399</c:v>
                </c:pt>
                <c:pt idx="212">
                  <c:v>0.88093910508597695</c:v>
                </c:pt>
                <c:pt idx="213">
                  <c:v>0.88154693184906796</c:v>
                </c:pt>
                <c:pt idx="214">
                  <c:v>0.88205445909826596</c:v>
                </c:pt>
                <c:pt idx="215">
                  <c:v>0.88231304539239097</c:v>
                </c:pt>
                <c:pt idx="216">
                  <c:v>0.88242437984598499</c:v>
                </c:pt>
                <c:pt idx="217">
                  <c:v>0.88249015157359401</c:v>
                </c:pt>
                <c:pt idx="218">
                  <c:v>0.88261204968976004</c:v>
                </c:pt>
                <c:pt idx="219">
                  <c:v>0.88289176330902697</c:v>
                </c:pt>
                <c:pt idx="220">
                  <c:v>0.88323679534303301</c:v>
                </c:pt>
                <c:pt idx="221">
                  <c:v>0.88351781688598896</c:v>
                </c:pt>
                <c:pt idx="222">
                  <c:v>0.88378126932629797</c:v>
                </c:pt>
                <c:pt idx="223">
                  <c:v>0.88407359405236097</c:v>
                </c:pt>
                <c:pt idx="224">
                  <c:v>0.88444123245258099</c:v>
                </c:pt>
                <c:pt idx="225">
                  <c:v>0.88493062591535998</c:v>
                </c:pt>
                <c:pt idx="226">
                  <c:v>0.88545716844093003</c:v>
                </c:pt>
                <c:pt idx="227">
                  <c:v>0.885930790702675</c:v>
                </c:pt>
                <c:pt idx="228">
                  <c:v>0.88638973909873298</c:v>
                </c:pt>
                <c:pt idx="229">
                  <c:v>0.88687226002723996</c:v>
                </c:pt>
                <c:pt idx="230">
                  <c:v>0.88741659988633104</c:v>
                </c:pt>
                <c:pt idx="231">
                  <c:v>0.88806100507414198</c:v>
                </c:pt>
                <c:pt idx="232">
                  <c:v>0.88884372198880901</c:v>
                </c:pt>
                <c:pt idx="233">
                  <c:v>0.88973589839711598</c:v>
                </c:pt>
                <c:pt idx="234">
                  <c:v>0.890692083534949</c:v>
                </c:pt>
                <c:pt idx="235">
                  <c:v>0.89172562600409899</c:v>
                </c:pt>
                <c:pt idx="236">
                  <c:v>0.89284987440635899</c:v>
                </c:pt>
                <c:pt idx="237">
                  <c:v>0.89407817734351902</c:v>
                </c:pt>
                <c:pt idx="238">
                  <c:v>0.895423883417371</c:v>
                </c:pt>
                <c:pt idx="239">
                  <c:v>0.89688959603340102</c:v>
                </c:pt>
                <c:pt idx="240">
                  <c:v>0.89845959034951095</c:v>
                </c:pt>
                <c:pt idx="241">
                  <c:v>0.90011972259611905</c:v>
                </c:pt>
                <c:pt idx="242">
                  <c:v>0.90185584900364502</c:v>
                </c:pt>
                <c:pt idx="243">
                  <c:v>0.90365382580250497</c:v>
                </c:pt>
                <c:pt idx="244">
                  <c:v>0.90549950922311795</c:v>
                </c:pt>
                <c:pt idx="245">
                  <c:v>0.90753535591127299</c:v>
                </c:pt>
                <c:pt idx="246">
                  <c:v>0.909834949050907</c:v>
                </c:pt>
                <c:pt idx="247">
                  <c:v>0.91228083467966503</c:v>
                </c:pt>
                <c:pt idx="248">
                  <c:v>0.914755558835191</c:v>
                </c:pt>
                <c:pt idx="249">
                  <c:v>0.91714166755512805</c:v>
                </c:pt>
                <c:pt idx="250">
                  <c:v>0.919321706877122</c:v>
                </c:pt>
                <c:pt idx="251">
                  <c:v>0.92151879042505402</c:v>
                </c:pt>
                <c:pt idx="252">
                  <c:v>0.92394950432109901</c:v>
                </c:pt>
                <c:pt idx="253">
                  <c:v>0.92648660335033295</c:v>
                </c:pt>
                <c:pt idx="254">
                  <c:v>0.92900284229783203</c:v>
                </c:pt>
                <c:pt idx="255">
                  <c:v>0.93137097594867402</c:v>
                </c:pt>
                <c:pt idx="256">
                  <c:v>0.933463759087937</c:v>
                </c:pt>
                <c:pt idx="257">
                  <c:v>0.93515394650069605</c:v>
                </c:pt>
                <c:pt idx="258">
                  <c:v>0.93644183869721398</c:v>
                </c:pt>
                <c:pt idx="259">
                  <c:v>0.93745956496722105</c:v>
                </c:pt>
                <c:pt idx="260">
                  <c:v>0.93827762326499098</c:v>
                </c:pt>
                <c:pt idx="261">
                  <c:v>0.93896651154480104</c:v>
                </c:pt>
                <c:pt idx="262">
                  <c:v>0.93959672776092895</c:v>
                </c:pt>
                <c:pt idx="263">
                  <c:v>0.94023876986764998</c:v>
                </c:pt>
                <c:pt idx="264">
                  <c:v>0.94058610111460506</c:v>
                </c:pt>
                <c:pt idx="265">
                  <c:v>0.94044432561272995</c:v>
                </c:pt>
                <c:pt idx="266">
                  <c:v>0.94005215260824304</c:v>
                </c:pt>
                <c:pt idx="267">
                  <c:v>0.93964829134736105</c:v>
                </c:pt>
                <c:pt idx="268">
                  <c:v>0.93947145107630103</c:v>
                </c:pt>
                <c:pt idx="269">
                  <c:v>0.93976034104128103</c:v>
                </c:pt>
                <c:pt idx="270">
                  <c:v>0.94033562060307396</c:v>
                </c:pt>
                <c:pt idx="271">
                  <c:v>0.94089385187693797</c:v>
                </c:pt>
                <c:pt idx="272">
                  <c:v>0.94148759824082195</c:v>
                </c:pt>
                <c:pt idx="273">
                  <c:v>0.94216942307267104</c:v>
                </c:pt>
                <c:pt idx="274">
                  <c:v>0.94299188975043302</c:v>
                </c:pt>
                <c:pt idx="275">
                  <c:v>0.94400756165205502</c:v>
                </c:pt>
                <c:pt idx="276">
                  <c:v>0.94539114818869896</c:v>
                </c:pt>
                <c:pt idx="277">
                  <c:v>0.94718078336729805</c:v>
                </c:pt>
                <c:pt idx="278">
                  <c:v>0.94922416745945504</c:v>
                </c:pt>
                <c:pt idx="279">
                  <c:v>0.951369000736772</c:v>
                </c:pt>
                <c:pt idx="280">
                  <c:v>0.95346298347085001</c:v>
                </c:pt>
                <c:pt idx="281">
                  <c:v>0.95535381593329305</c:v>
                </c:pt>
                <c:pt idx="282">
                  <c:v>0.95688919839570197</c:v>
                </c:pt>
                <c:pt idx="283">
                  <c:v>0.95826255068319499</c:v>
                </c:pt>
                <c:pt idx="284">
                  <c:v>0.959715975510951</c:v>
                </c:pt>
                <c:pt idx="285">
                  <c:v>0.96117019748566601</c:v>
                </c:pt>
                <c:pt idx="286">
                  <c:v>0.96254594121403403</c:v>
                </c:pt>
                <c:pt idx="287">
                  <c:v>0.96376393130274995</c:v>
                </c:pt>
                <c:pt idx="288">
                  <c:v>0.96474489235850902</c:v>
                </c:pt>
                <c:pt idx="289">
                  <c:v>0.96541837539318698</c:v>
                </c:pt>
                <c:pt idx="290">
                  <c:v>0.96582411581306904</c:v>
                </c:pt>
                <c:pt idx="291">
                  <c:v>0.96604811481646302</c:v>
                </c:pt>
                <c:pt idx="292">
                  <c:v>0.96617637360167996</c:v>
                </c:pt>
                <c:pt idx="293">
                  <c:v>0.96629489336702701</c:v>
                </c:pt>
                <c:pt idx="294">
                  <c:v>0.96648967531081398</c:v>
                </c:pt>
                <c:pt idx="295">
                  <c:v>0.96651674056888404</c:v>
                </c:pt>
                <c:pt idx="296">
                  <c:v>0.96619413644315699</c:v>
                </c:pt>
                <c:pt idx="297">
                  <c:v>0.96570090338106496</c:v>
                </c:pt>
                <c:pt idx="298">
                  <c:v>0.96521608183003804</c:v>
                </c:pt>
                <c:pt idx="299">
                  <c:v>0.96491871223750703</c:v>
                </c:pt>
                <c:pt idx="300">
                  <c:v>0.96498783505090102</c:v>
                </c:pt>
                <c:pt idx="301">
                  <c:v>0.96529758362481599</c:v>
                </c:pt>
                <c:pt idx="302">
                  <c:v>0.96562706636887097</c:v>
                </c:pt>
                <c:pt idx="303">
                  <c:v>0.966012786313031</c:v>
                </c:pt>
                <c:pt idx="304">
                  <c:v>0.96649124648726104</c:v>
                </c:pt>
                <c:pt idx="305">
                  <c:v>0.96709894992152601</c:v>
                </c:pt>
                <c:pt idx="306">
                  <c:v>0.96787239964579097</c:v>
                </c:pt>
                <c:pt idx="307">
                  <c:v>0.96884809869001998</c:v>
                </c:pt>
                <c:pt idx="308">
                  <c:v>0.97020811349304503</c:v>
                </c:pt>
                <c:pt idx="309">
                  <c:v>0.97198263676907204</c:v>
                </c:pt>
                <c:pt idx="310">
                  <c:v>0.97398036096112794</c:v>
                </c:pt>
                <c:pt idx="311">
                  <c:v>0.97600997851224203</c:v>
                </c:pt>
                <c:pt idx="312">
                  <c:v>0.97788018186544201</c:v>
                </c:pt>
                <c:pt idx="313">
                  <c:v>0.97939966346375795</c:v>
                </c:pt>
                <c:pt idx="314">
                  <c:v>0.98086360493662295</c:v>
                </c:pt>
                <c:pt idx="315">
                  <c:v>0.98258757199393498</c:v>
                </c:pt>
                <c:pt idx="316">
                  <c:v>0.98441083319942202</c:v>
                </c:pt>
                <c:pt idx="317">
                  <c:v>0.98617265711681001</c:v>
                </c:pt>
                <c:pt idx="318">
                  <c:v>0.98771231230982603</c:v>
                </c:pt>
                <c:pt idx="319">
                  <c:v>0.98886906734219704</c:v>
                </c:pt>
                <c:pt idx="320">
                  <c:v>0.98959962361657905</c:v>
                </c:pt>
                <c:pt idx="321">
                  <c:v>0.99003144767466</c:v>
                </c:pt>
                <c:pt idx="322">
                  <c:v>0.99025995578871695</c:v>
                </c:pt>
                <c:pt idx="323">
                  <c:v>0.99038056423102605</c:v>
                </c:pt>
                <c:pt idx="324">
                  <c:v>0.99048868927386202</c:v>
                </c:pt>
                <c:pt idx="325">
                  <c:v>0.99067974718950202</c:v>
                </c:pt>
                <c:pt idx="326">
                  <c:v>0.990769447794286</c:v>
                </c:pt>
                <c:pt idx="327">
                  <c:v>0.990580324863226</c:v>
                </c:pt>
                <c:pt idx="328">
                  <c:v>0.99021803060660696</c:v>
                </c:pt>
                <c:pt idx="329">
                  <c:v>0.989788217234714</c:v>
                </c:pt>
                <c:pt idx="330">
                  <c:v>0.98939653695783003</c:v>
                </c:pt>
                <c:pt idx="331">
                  <c:v>0.98914864198623997</c:v>
                </c:pt>
                <c:pt idx="332">
                  <c:v>0.98915018453022896</c:v>
                </c:pt>
                <c:pt idx="333">
                  <c:v>0.98935015913216395</c:v>
                </c:pt>
                <c:pt idx="334">
                  <c:v>0.98961921306936695</c:v>
                </c:pt>
                <c:pt idx="335">
                  <c:v>0.98994547765454899</c:v>
                </c:pt>
                <c:pt idx="336">
                  <c:v>0.99031708420042197</c:v>
                </c:pt>
                <c:pt idx="337">
                  <c:v>0.99072216401969904</c:v>
                </c:pt>
                <c:pt idx="338">
                  <c:v>0.99114884842509299</c:v>
                </c:pt>
                <c:pt idx="339">
                  <c:v>0.991684850904758</c:v>
                </c:pt>
                <c:pt idx="340">
                  <c:v>0.99237501162810304</c:v>
                </c:pt>
                <c:pt idx="341">
                  <c:v>0.99314315192972002</c:v>
                </c:pt>
                <c:pt idx="342">
                  <c:v>0.99391309314420195</c:v>
                </c:pt>
                <c:pt idx="343">
                  <c:v>0.99460865660614095</c:v>
                </c:pt>
                <c:pt idx="344">
                  <c:v>0.99515366365012903</c:v>
                </c:pt>
                <c:pt idx="345">
                  <c:v>0.99563327495644105</c:v>
                </c:pt>
                <c:pt idx="346">
                  <c:v>0.99615717523866498</c:v>
                </c:pt>
                <c:pt idx="347">
                  <c:v>0.99668597188136299</c:v>
                </c:pt>
                <c:pt idx="348">
                  <c:v>0.997180272269096</c:v>
                </c:pt>
                <c:pt idx="349">
                  <c:v>0.99760068378642497</c:v>
                </c:pt>
                <c:pt idx="350">
                  <c:v>0.99790781381791305</c:v>
                </c:pt>
                <c:pt idx="351">
                  <c:v>0.99806327682489304</c:v>
                </c:pt>
                <c:pt idx="352">
                  <c:v>0.99808803272386204</c:v>
                </c:pt>
                <c:pt idx="353">
                  <c:v>0.99803170708212896</c:v>
                </c:pt>
                <c:pt idx="354">
                  <c:v>0.99794392546700095</c:v>
                </c:pt>
                <c:pt idx="355">
                  <c:v>0.99787431344578503</c:v>
                </c:pt>
                <c:pt idx="356">
                  <c:v>0.99787249658579102</c:v>
                </c:pt>
                <c:pt idx="357">
                  <c:v>0.99798810045432496</c:v>
                </c:pt>
                <c:pt idx="358">
                  <c:v>0.99824512975871504</c:v>
                </c:pt>
                <c:pt idx="359">
                  <c:v>0.998594292476228</c:v>
                </c:pt>
                <c:pt idx="360">
                  <c:v>0.99897526907907697</c:v>
                </c:pt>
                <c:pt idx="361">
                  <c:v>0.999327740039476</c:v>
                </c:pt>
                <c:pt idx="362">
                  <c:v>0.99959138582963902</c:v>
                </c:pt>
                <c:pt idx="363">
                  <c:v>0.99970588692177897</c:v>
                </c:pt>
                <c:pt idx="364">
                  <c:v>0.99972027254967499</c:v>
                </c:pt>
                <c:pt idx="365">
                  <c:v>0.99972156840097204</c:v>
                </c:pt>
                <c:pt idx="366">
                  <c:v>0.99970644962868505</c:v>
                </c:pt>
                <c:pt idx="367">
                  <c:v>0.99967159138582595</c:v>
                </c:pt>
                <c:pt idx="368">
                  <c:v>0.99961366882540903</c:v>
                </c:pt>
                <c:pt idx="369">
                  <c:v>0.99952935710044899</c:v>
                </c:pt>
                <c:pt idx="370">
                  <c:v>0.99923278256514902</c:v>
                </c:pt>
                <c:pt idx="371">
                  <c:v>0.998645346119586</c:v>
                </c:pt>
                <c:pt idx="372">
                  <c:v>0.99792463473558402</c:v>
                </c:pt>
                <c:pt idx="373">
                  <c:v>0.99722823538496397</c:v>
                </c:pt>
                <c:pt idx="374">
                  <c:v>0.99671373503954996</c:v>
                </c:pt>
                <c:pt idx="375">
                  <c:v>0.996538720671164</c:v>
                </c:pt>
                <c:pt idx="376">
                  <c:v>0.99676556052426202</c:v>
                </c:pt>
                <c:pt idx="377">
                  <c:v>0.99727386063645695</c:v>
                </c:pt>
                <c:pt idx="378">
                  <c:v>0.99794706466930805</c:v>
                </c:pt>
                <c:pt idx="379">
                  <c:v>0.99866861628437598</c:v>
                </c:pt>
                <c:pt idx="380">
                  <c:v>0.99932195914321897</c:v>
                </c:pt>
                <c:pt idx="381">
                  <c:v>0.99979053690739705</c:v>
                </c:pt>
                <c:pt idx="382">
                  <c:v>0.999957793238471</c:v>
                </c:pt>
                <c:pt idx="383">
                  <c:v>0.99996745387241603</c:v>
                </c:pt>
                <c:pt idx="384">
                  <c:v>1</c:v>
                </c:pt>
                <c:pt idx="385">
                  <c:v>0.99999400846497</c:v>
                </c:pt>
                <c:pt idx="386">
                  <c:v>0.99988805611107101</c:v>
                </c:pt>
                <c:pt idx="387">
                  <c:v>0.99962071978205003</c:v>
                </c:pt>
                <c:pt idx="388">
                  <c:v>0.99913057632165303</c:v>
                </c:pt>
                <c:pt idx="389">
                  <c:v>0.99848955777138204</c:v>
                </c:pt>
                <c:pt idx="390">
                  <c:v>0.99778993714216102</c:v>
                </c:pt>
                <c:pt idx="391">
                  <c:v>0.99700080273186897</c:v>
                </c:pt>
                <c:pt idx="392">
                  <c:v>0.99609124283838701</c:v>
                </c:pt>
                <c:pt idx="393">
                  <c:v>0.99503034575959504</c:v>
                </c:pt>
                <c:pt idx="394">
                  <c:v>0.99378719979337204</c:v>
                </c:pt>
                <c:pt idx="395">
                  <c:v>0.99235205536387205</c:v>
                </c:pt>
                <c:pt idx="396">
                  <c:v>0.99074215076940697</c:v>
                </c:pt>
                <c:pt idx="397">
                  <c:v>0.98896705611909796</c:v>
                </c:pt>
                <c:pt idx="398">
                  <c:v>0.98703634152206199</c:v>
                </c:pt>
                <c:pt idx="399">
                  <c:v>0.98495957708741999</c:v>
                </c:pt>
                <c:pt idx="400">
                  <c:v>0.98274633292429003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7-48A4-9FDF-F457C0D51DEF}"/>
            </c:ext>
          </c:extLst>
        </c:ser>
        <c:ser>
          <c:idx val="1"/>
          <c:order val="1"/>
          <c:tx>
            <c:strRef>
              <c:f>'HAGO Cornea-Lens'!$C$1</c:f>
              <c:strCache>
                <c:ptCount val="1"/>
                <c:pt idx="0">
                  <c:v>Vitreous Humor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'HAGO Cornea-Lens'!$A$2:$A$402</c:f>
              <c:numCache>
                <c:formatCode>General</c:formatCode>
                <c:ptCount val="4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</c:numCache>
            </c:numRef>
          </c:xVal>
          <c:yVal>
            <c:numRef>
              <c:f>'HAGO Cornea-Lens'!$C$2:$C$402</c:f>
              <c:numCache>
                <c:formatCode>General</c:formatCode>
                <c:ptCount val="401"/>
                <c:pt idx="0">
                  <c:v>0</c:v>
                </c:pt>
                <c:pt idx="1">
                  <c:v>4.2931551613431103E-2</c:v>
                </c:pt>
                <c:pt idx="2">
                  <c:v>8.46382747657137E-2</c:v>
                </c:pt>
                <c:pt idx="3">
                  <c:v>0.12516833621513301</c:v>
                </c:pt>
                <c:pt idx="4">
                  <c:v>0.16456990271997199</c:v>
                </c:pt>
                <c:pt idx="5">
                  <c:v>0.20289114103851699</c:v>
                </c:pt>
                <c:pt idx="6">
                  <c:v>0.240180217929053</c:v>
                </c:pt>
                <c:pt idx="7">
                  <c:v>0.27639364314725101</c:v>
                </c:pt>
                <c:pt idx="8">
                  <c:v>0.31142282462854198</c:v>
                </c:pt>
                <c:pt idx="9">
                  <c:v>0.34521827640084701</c:v>
                </c:pt>
                <c:pt idx="10">
                  <c:v>0.377730512492088</c:v>
                </c:pt>
                <c:pt idx="11">
                  <c:v>0.40891004693018901</c:v>
                </c:pt>
                <c:pt idx="12">
                  <c:v>0.43870739374307</c:v>
                </c:pt>
                <c:pt idx="13">
                  <c:v>0.46829800528493798</c:v>
                </c:pt>
                <c:pt idx="14">
                  <c:v>0.49832593846173501</c:v>
                </c:pt>
                <c:pt idx="15">
                  <c:v>0.52794461412898497</c:v>
                </c:pt>
                <c:pt idx="16">
                  <c:v>0.55630745314221297</c:v>
                </c:pt>
                <c:pt idx="17">
                  <c:v>0.58256787635694396</c:v>
                </c:pt>
                <c:pt idx="18">
                  <c:v>0.60587930462870099</c:v>
                </c:pt>
                <c:pt idx="19">
                  <c:v>0.625395158813011</c:v>
                </c:pt>
                <c:pt idx="20">
                  <c:v>0.63908881319322697</c:v>
                </c:pt>
                <c:pt idx="21">
                  <c:v>0.64688073064487905</c:v>
                </c:pt>
                <c:pt idx="22">
                  <c:v>0.65084496491175703</c:v>
                </c:pt>
                <c:pt idx="23">
                  <c:v>0.653055569737651</c:v>
                </c:pt>
                <c:pt idx="24">
                  <c:v>0.65558659886635295</c:v>
                </c:pt>
                <c:pt idx="25">
                  <c:v>0.66051210604165</c:v>
                </c:pt>
                <c:pt idx="26">
                  <c:v>0.66633393862363499</c:v>
                </c:pt>
                <c:pt idx="27">
                  <c:v>0.67051824325565701</c:v>
                </c:pt>
                <c:pt idx="28">
                  <c:v>0.67358552260638904</c:v>
                </c:pt>
                <c:pt idx="29">
                  <c:v>0.67605627934450996</c:v>
                </c:pt>
                <c:pt idx="30">
                  <c:v>0.67845101613869196</c:v>
                </c:pt>
                <c:pt idx="31">
                  <c:v>0.68129023565761304</c:v>
                </c:pt>
                <c:pt idx="32">
                  <c:v>0.68509444056994595</c:v>
                </c:pt>
                <c:pt idx="33">
                  <c:v>0.68935182980376997</c:v>
                </c:pt>
                <c:pt idx="34">
                  <c:v>0.69322852808430002</c:v>
                </c:pt>
                <c:pt idx="35">
                  <c:v>0.69676192677593096</c:v>
                </c:pt>
                <c:pt idx="36">
                  <c:v>0.69998941724305297</c:v>
                </c:pt>
                <c:pt idx="37">
                  <c:v>0.702948390850058</c:v>
                </c:pt>
                <c:pt idx="38">
                  <c:v>0.70567623896133602</c:v>
                </c:pt>
                <c:pt idx="39">
                  <c:v>0.70764901086403498</c:v>
                </c:pt>
                <c:pt idx="40">
                  <c:v>0.70866215831109403</c:v>
                </c:pt>
                <c:pt idx="41">
                  <c:v>0.70923217636559299</c:v>
                </c:pt>
                <c:pt idx="42">
                  <c:v>0.70987556009061303</c:v>
                </c:pt>
                <c:pt idx="43">
                  <c:v>0.71110880454923397</c:v>
                </c:pt>
                <c:pt idx="44">
                  <c:v>0.71344840480453497</c:v>
                </c:pt>
                <c:pt idx="45">
                  <c:v>0.71683643015519904</c:v>
                </c:pt>
                <c:pt idx="46">
                  <c:v>0.72073605396123597</c:v>
                </c:pt>
                <c:pt idx="47">
                  <c:v>0.72494542737772205</c:v>
                </c:pt>
                <c:pt idx="48">
                  <c:v>0.72926270155973605</c:v>
                </c:pt>
                <c:pt idx="49">
                  <c:v>0.73348602766235305</c:v>
                </c:pt>
                <c:pt idx="50">
                  <c:v>0.73741355684064802</c:v>
                </c:pt>
                <c:pt idx="51">
                  <c:v>0.74115072671205595</c:v>
                </c:pt>
                <c:pt idx="52">
                  <c:v>0.74493994899384097</c:v>
                </c:pt>
                <c:pt idx="53">
                  <c:v>0.74878483599082302</c:v>
                </c:pt>
                <c:pt idx="54">
                  <c:v>0.75268900000782402</c:v>
                </c:pt>
                <c:pt idx="55">
                  <c:v>0.75665605334966202</c:v>
                </c:pt>
                <c:pt idx="56">
                  <c:v>0.76068960832115895</c:v>
                </c:pt>
                <c:pt idx="57">
                  <c:v>0.76479327722713397</c:v>
                </c:pt>
                <c:pt idx="58">
                  <c:v>0.76943078392702102</c:v>
                </c:pt>
                <c:pt idx="59">
                  <c:v>0.77479323236479403</c:v>
                </c:pt>
                <c:pt idx="60">
                  <c:v>0.78047530497208795</c:v>
                </c:pt>
                <c:pt idx="61">
                  <c:v>0.78607168418053797</c:v>
                </c:pt>
                <c:pt idx="62">
                  <c:v>0.79117705242177905</c:v>
                </c:pt>
                <c:pt idx="63">
                  <c:v>0.79538609212744305</c:v>
                </c:pt>
                <c:pt idx="64">
                  <c:v>0.79861486821844496</c:v>
                </c:pt>
                <c:pt idx="65">
                  <c:v>0.80119319903041397</c:v>
                </c:pt>
                <c:pt idx="66">
                  <c:v>0.80333639711706295</c:v>
                </c:pt>
                <c:pt idx="67">
                  <c:v>0.805259775032106</c:v>
                </c:pt>
                <c:pt idx="68">
                  <c:v>0.80717864532925698</c:v>
                </c:pt>
                <c:pt idx="69">
                  <c:v>0.80930832056222701</c:v>
                </c:pt>
                <c:pt idx="70">
                  <c:v>0.81149856358872197</c:v>
                </c:pt>
                <c:pt idx="71">
                  <c:v>0.81350806940322495</c:v>
                </c:pt>
                <c:pt idx="72">
                  <c:v>0.81541554876461997</c:v>
                </c:pt>
                <c:pt idx="73">
                  <c:v>0.817299712431789</c:v>
                </c:pt>
                <c:pt idx="74">
                  <c:v>0.81923927116361595</c:v>
                </c:pt>
                <c:pt idx="75">
                  <c:v>0.82131293571898201</c:v>
                </c:pt>
                <c:pt idx="76">
                  <c:v>0.82340702609438099</c:v>
                </c:pt>
                <c:pt idx="77">
                  <c:v>0.82537346537321399</c:v>
                </c:pt>
                <c:pt idx="78">
                  <c:v>0.82723936894472805</c:v>
                </c:pt>
                <c:pt idx="79">
                  <c:v>0.82903185219817199</c:v>
                </c:pt>
                <c:pt idx="80">
                  <c:v>0.83077803052279198</c:v>
                </c:pt>
                <c:pt idx="81">
                  <c:v>0.83250501930783605</c:v>
                </c:pt>
                <c:pt idx="82">
                  <c:v>0.83423993394255003</c:v>
                </c:pt>
                <c:pt idx="83">
                  <c:v>0.83617122951962997</c:v>
                </c:pt>
                <c:pt idx="84">
                  <c:v>0.83836481071294799</c:v>
                </c:pt>
                <c:pt idx="85">
                  <c:v>0.840663967283519</c:v>
                </c:pt>
                <c:pt idx="86">
                  <c:v>0.84291198899235897</c:v>
                </c:pt>
                <c:pt idx="87">
                  <c:v>0.84495216560048303</c:v>
                </c:pt>
                <c:pt idx="88">
                  <c:v>0.84662778686890805</c:v>
                </c:pt>
                <c:pt idx="89">
                  <c:v>0.84798624332142403</c:v>
                </c:pt>
                <c:pt idx="90">
                  <c:v>0.84919366001586405</c:v>
                </c:pt>
                <c:pt idx="91">
                  <c:v>0.85027142851430304</c:v>
                </c:pt>
                <c:pt idx="92">
                  <c:v>0.85124094037881803</c:v>
                </c:pt>
                <c:pt idx="93">
                  <c:v>0.85212358717148395</c:v>
                </c:pt>
                <c:pt idx="94">
                  <c:v>0.85294076045437806</c:v>
                </c:pt>
                <c:pt idx="95">
                  <c:v>0.85339944527210898</c:v>
                </c:pt>
                <c:pt idx="96">
                  <c:v>0.85335010277454504</c:v>
                </c:pt>
                <c:pt idx="97">
                  <c:v>0.85302933868164699</c:v>
                </c:pt>
                <c:pt idx="98">
                  <c:v>0.85267375871337703</c:v>
                </c:pt>
                <c:pt idx="99">
                  <c:v>0.85251996858969603</c:v>
                </c:pt>
                <c:pt idx="100">
                  <c:v>0.85280457403056598</c:v>
                </c:pt>
                <c:pt idx="101">
                  <c:v>0.85337553426871904</c:v>
                </c:pt>
                <c:pt idx="102">
                  <c:v>0.85394402344151998</c:v>
                </c:pt>
                <c:pt idx="103">
                  <c:v>0.85454146962587296</c:v>
                </c:pt>
                <c:pt idx="104">
                  <c:v>0.85519930089868701</c:v>
                </c:pt>
                <c:pt idx="105">
                  <c:v>0.85594894533686605</c:v>
                </c:pt>
                <c:pt idx="106">
                  <c:v>0.85682183101731901</c:v>
                </c:pt>
                <c:pt idx="107">
                  <c:v>0.85784938601694904</c:v>
                </c:pt>
                <c:pt idx="108">
                  <c:v>0.85914939821615699</c:v>
                </c:pt>
                <c:pt idx="109">
                  <c:v>0.860744934096076</c:v>
                </c:pt>
                <c:pt idx="110">
                  <c:v>0.862525339634721</c:v>
                </c:pt>
                <c:pt idx="111">
                  <c:v>0.86437996081010504</c:v>
                </c:pt>
                <c:pt idx="112">
                  <c:v>0.86619814360024405</c:v>
                </c:pt>
                <c:pt idx="113">
                  <c:v>0.86786923398315097</c:v>
                </c:pt>
                <c:pt idx="114">
                  <c:v>0.86945501899576305</c:v>
                </c:pt>
                <c:pt idx="115">
                  <c:v>0.87107844673133294</c:v>
                </c:pt>
                <c:pt idx="116">
                  <c:v>0.87272060475235502</c:v>
                </c:pt>
                <c:pt idx="117">
                  <c:v>0.87436258062132</c:v>
                </c:pt>
                <c:pt idx="118">
                  <c:v>0.87598546190072002</c:v>
                </c:pt>
                <c:pt idx="119">
                  <c:v>0.87757033615304603</c:v>
                </c:pt>
                <c:pt idx="120">
                  <c:v>0.87923651002880898</c:v>
                </c:pt>
                <c:pt idx="121">
                  <c:v>0.88106130535920502</c:v>
                </c:pt>
                <c:pt idx="122">
                  <c:v>0.88296283247776397</c:v>
                </c:pt>
                <c:pt idx="123">
                  <c:v>0.88485920171801202</c:v>
                </c:pt>
                <c:pt idx="124">
                  <c:v>0.88666852341347302</c:v>
                </c:pt>
                <c:pt idx="125">
                  <c:v>0.88830890789767603</c:v>
                </c:pt>
                <c:pt idx="126">
                  <c:v>0.88984819148108396</c:v>
                </c:pt>
                <c:pt idx="127">
                  <c:v>0.89138289897257394</c:v>
                </c:pt>
                <c:pt idx="128">
                  <c:v>0.89287417345329401</c:v>
                </c:pt>
                <c:pt idx="129">
                  <c:v>0.89428315800439095</c:v>
                </c:pt>
                <c:pt idx="130">
                  <c:v>0.89557099570701104</c:v>
                </c:pt>
                <c:pt idx="131">
                  <c:v>0.89669882964230097</c:v>
                </c:pt>
                <c:pt idx="132">
                  <c:v>0.89762780289140798</c:v>
                </c:pt>
                <c:pt idx="133">
                  <c:v>0.89833240606682896</c:v>
                </c:pt>
                <c:pt idx="134">
                  <c:v>0.89885696648196201</c:v>
                </c:pt>
                <c:pt idx="135">
                  <c:v>0.89926738226930902</c:v>
                </c:pt>
                <c:pt idx="136">
                  <c:v>0.89962955156137303</c:v>
                </c:pt>
                <c:pt idx="137">
                  <c:v>0.90000937249065305</c:v>
                </c:pt>
                <c:pt idx="138">
                  <c:v>0.90047274318965198</c:v>
                </c:pt>
                <c:pt idx="139">
                  <c:v>0.90079580915119495</c:v>
                </c:pt>
                <c:pt idx="140">
                  <c:v>0.90080964818111198</c:v>
                </c:pt>
                <c:pt idx="141">
                  <c:v>0.90066255688140795</c:v>
                </c:pt>
                <c:pt idx="142">
                  <c:v>0.90050283185408597</c:v>
                </c:pt>
                <c:pt idx="143">
                  <c:v>0.90047876970115603</c:v>
                </c:pt>
                <c:pt idx="144">
                  <c:v>0.90073866702461902</c:v>
                </c:pt>
                <c:pt idx="145">
                  <c:v>0.90123528684884402</c:v>
                </c:pt>
                <c:pt idx="146">
                  <c:v>0.90181446477634197</c:v>
                </c:pt>
                <c:pt idx="147">
                  <c:v>0.902464106276335</c:v>
                </c:pt>
                <c:pt idx="148">
                  <c:v>0.90317211681804499</c:v>
                </c:pt>
                <c:pt idx="149">
                  <c:v>0.90392640187069395</c:v>
                </c:pt>
                <c:pt idx="150">
                  <c:v>0.904714866903504</c:v>
                </c:pt>
                <c:pt idx="151">
                  <c:v>0.90552418375583998</c:v>
                </c:pt>
                <c:pt idx="152">
                  <c:v>0.90635676975943702</c:v>
                </c:pt>
                <c:pt idx="153">
                  <c:v>0.90722414862207601</c:v>
                </c:pt>
                <c:pt idx="154">
                  <c:v>0.90813784405153697</c:v>
                </c:pt>
                <c:pt idx="155">
                  <c:v>0.90910937975559802</c:v>
                </c:pt>
                <c:pt idx="156">
                  <c:v>0.91015027944203797</c:v>
                </c:pt>
                <c:pt idx="157">
                  <c:v>0.91127206681863704</c:v>
                </c:pt>
                <c:pt idx="158">
                  <c:v>0.91256672001217998</c:v>
                </c:pt>
                <c:pt idx="159">
                  <c:v>0.91406162531659396</c:v>
                </c:pt>
                <c:pt idx="160">
                  <c:v>0.91567141869038404</c:v>
                </c:pt>
                <c:pt idx="161">
                  <c:v>0.91731073609204805</c:v>
                </c:pt>
                <c:pt idx="162">
                  <c:v>0.91889421348008704</c:v>
                </c:pt>
                <c:pt idx="163">
                  <c:v>0.92033648681300095</c:v>
                </c:pt>
                <c:pt idx="164">
                  <c:v>0.92177960875436205</c:v>
                </c:pt>
                <c:pt idx="165">
                  <c:v>0.92336598500660805</c:v>
                </c:pt>
                <c:pt idx="166">
                  <c:v>0.925010781086546</c:v>
                </c:pt>
                <c:pt idx="167">
                  <c:v>0.92662916251098004</c:v>
                </c:pt>
                <c:pt idx="168">
                  <c:v>0.928136294796715</c:v>
                </c:pt>
                <c:pt idx="169">
                  <c:v>0.92944734346055502</c:v>
                </c:pt>
                <c:pt idx="170">
                  <c:v>0.93073373478601495</c:v>
                </c:pt>
                <c:pt idx="171">
                  <c:v>0.93214748329819597</c:v>
                </c:pt>
                <c:pt idx="172">
                  <c:v>0.93357463687628695</c:v>
                </c:pt>
                <c:pt idx="173">
                  <c:v>0.934901243399476</c:v>
                </c:pt>
                <c:pt idx="174">
                  <c:v>0.93601335074695102</c:v>
                </c:pt>
                <c:pt idx="175">
                  <c:v>0.93679700679789901</c:v>
                </c:pt>
                <c:pt idx="176">
                  <c:v>0.93717507575828396</c:v>
                </c:pt>
                <c:pt idx="177">
                  <c:v>0.93721274908685603</c:v>
                </c:pt>
                <c:pt idx="178">
                  <c:v>0.937009565541991</c:v>
                </c:pt>
                <c:pt idx="179">
                  <c:v>0.93666506388206106</c:v>
                </c:pt>
                <c:pt idx="180">
                  <c:v>0.93627878286544097</c:v>
                </c:pt>
                <c:pt idx="181">
                  <c:v>0.93595026125050396</c:v>
                </c:pt>
                <c:pt idx="182">
                  <c:v>0.93577903779562299</c:v>
                </c:pt>
                <c:pt idx="183">
                  <c:v>0.93556730143987599</c:v>
                </c:pt>
                <c:pt idx="184">
                  <c:v>0.93513451136021697</c:v>
                </c:pt>
                <c:pt idx="185">
                  <c:v>0.93460611167183505</c:v>
                </c:pt>
                <c:pt idx="186">
                  <c:v>0.934107546489921</c:v>
                </c:pt>
                <c:pt idx="187">
                  <c:v>0.93376425992966094</c:v>
                </c:pt>
                <c:pt idx="188">
                  <c:v>0.93370169610624698</c:v>
                </c:pt>
                <c:pt idx="189">
                  <c:v>0.933723935548189</c:v>
                </c:pt>
                <c:pt idx="190">
                  <c:v>0.93362118252840598</c:v>
                </c:pt>
                <c:pt idx="191">
                  <c:v>0.93349806677869096</c:v>
                </c:pt>
                <c:pt idx="192">
                  <c:v>0.93345921803084297</c:v>
                </c:pt>
                <c:pt idx="193">
                  <c:v>0.93360926601665595</c:v>
                </c:pt>
                <c:pt idx="194">
                  <c:v>0.93405284046792503</c:v>
                </c:pt>
                <c:pt idx="195">
                  <c:v>0.934837322849979</c:v>
                </c:pt>
                <c:pt idx="196">
                  <c:v>0.93589025742961396</c:v>
                </c:pt>
                <c:pt idx="197">
                  <c:v>0.93713651814083498</c:v>
                </c:pt>
                <c:pt idx="198">
                  <c:v>0.93850097891764395</c:v>
                </c:pt>
                <c:pt idx="199">
                  <c:v>0.93990851369404405</c:v>
                </c:pt>
                <c:pt idx="200">
                  <c:v>0.94128399640403704</c:v>
                </c:pt>
                <c:pt idx="201">
                  <c:v>0.94286155710326602</c:v>
                </c:pt>
                <c:pt idx="202">
                  <c:v>0.94482336289157398</c:v>
                </c:pt>
                <c:pt idx="203">
                  <c:v>0.94701634326927298</c:v>
                </c:pt>
                <c:pt idx="204">
                  <c:v>0.94928742773667496</c:v>
                </c:pt>
                <c:pt idx="205">
                  <c:v>0.95148354579408601</c:v>
                </c:pt>
                <c:pt idx="206">
                  <c:v>0.95345162694181995</c:v>
                </c:pt>
                <c:pt idx="207">
                  <c:v>0.95503860068018598</c:v>
                </c:pt>
                <c:pt idx="208">
                  <c:v>0.956419543598229</c:v>
                </c:pt>
                <c:pt idx="209">
                  <c:v>0.95782492238185801</c:v>
                </c:pt>
                <c:pt idx="210">
                  <c:v>0.95918475167668005</c:v>
                </c:pt>
                <c:pt idx="211">
                  <c:v>0.96042904612830304</c:v>
                </c:pt>
                <c:pt idx="212">
                  <c:v>0.96148782038233704</c:v>
                </c:pt>
                <c:pt idx="213">
                  <c:v>0.96229108908438699</c:v>
                </c:pt>
                <c:pt idx="214">
                  <c:v>0.96287221499701003</c:v>
                </c:pt>
                <c:pt idx="215">
                  <c:v>0.96331108848834102</c:v>
                </c:pt>
                <c:pt idx="216">
                  <c:v>0.96360751561236002</c:v>
                </c:pt>
                <c:pt idx="217">
                  <c:v>0.96376130242304703</c:v>
                </c:pt>
                <c:pt idx="218">
                  <c:v>0.96377225497438201</c:v>
                </c:pt>
                <c:pt idx="219">
                  <c:v>0.96364017932034496</c:v>
                </c:pt>
                <c:pt idx="220">
                  <c:v>0.96309064323040094</c:v>
                </c:pt>
                <c:pt idx="221">
                  <c:v>0.96200829442435398</c:v>
                </c:pt>
                <c:pt idx="222">
                  <c:v>0.96063155888169105</c:v>
                </c:pt>
                <c:pt idx="223">
                  <c:v>0.95919886258189901</c:v>
                </c:pt>
                <c:pt idx="224">
                  <c:v>0.95794863150446696</c:v>
                </c:pt>
                <c:pt idx="225">
                  <c:v>0.95711929162888099</c:v>
                </c:pt>
                <c:pt idx="226">
                  <c:v>0.95658960595387099</c:v>
                </c:pt>
                <c:pt idx="227">
                  <c:v>0.95608330785153905</c:v>
                </c:pt>
                <c:pt idx="228">
                  <c:v>0.95560627886143801</c:v>
                </c:pt>
                <c:pt idx="229">
                  <c:v>0.95516440052311802</c:v>
                </c:pt>
                <c:pt idx="230">
                  <c:v>0.95476355437613003</c:v>
                </c:pt>
                <c:pt idx="231">
                  <c:v>0.95440962196002299</c:v>
                </c:pt>
                <c:pt idx="232">
                  <c:v>0.95410848481434796</c:v>
                </c:pt>
                <c:pt idx="233">
                  <c:v>0.95373852991625097</c:v>
                </c:pt>
                <c:pt idx="234">
                  <c:v>0.953244567239244</c:v>
                </c:pt>
                <c:pt idx="235">
                  <c:v>0.95273211281743198</c:v>
                </c:pt>
                <c:pt idx="236">
                  <c:v>0.95230668268492102</c:v>
                </c:pt>
                <c:pt idx="237">
                  <c:v>0.95207379287581495</c:v>
                </c:pt>
                <c:pt idx="238">
                  <c:v>0.952138959424221</c:v>
                </c:pt>
                <c:pt idx="239">
                  <c:v>0.95253438463731299</c:v>
                </c:pt>
                <c:pt idx="240">
                  <c:v>0.95317443971985505</c:v>
                </c:pt>
                <c:pt idx="241">
                  <c:v>0.95398789405233098</c:v>
                </c:pt>
                <c:pt idx="242">
                  <c:v>0.95490351701522702</c:v>
                </c:pt>
                <c:pt idx="243">
                  <c:v>0.95585007798902799</c:v>
                </c:pt>
                <c:pt idx="244">
                  <c:v>0.95675634635421702</c:v>
                </c:pt>
                <c:pt idx="245">
                  <c:v>0.95778342173892095</c:v>
                </c:pt>
                <c:pt idx="246">
                  <c:v>0.95905470698244599</c:v>
                </c:pt>
                <c:pt idx="247">
                  <c:v>0.96044242628204701</c:v>
                </c:pt>
                <c:pt idx="248">
                  <c:v>0.96181880383497897</c:v>
                </c:pt>
                <c:pt idx="249">
                  <c:v>0.96305606383849696</c:v>
                </c:pt>
                <c:pt idx="250">
                  <c:v>0.96402643048985504</c:v>
                </c:pt>
                <c:pt idx="251">
                  <c:v>0.96490046376075</c:v>
                </c:pt>
                <c:pt idx="252">
                  <c:v>0.96589029474147603</c:v>
                </c:pt>
                <c:pt idx="253">
                  <c:v>0.96693050430719196</c:v>
                </c:pt>
                <c:pt idx="254">
                  <c:v>0.96795567333305399</c:v>
                </c:pt>
                <c:pt idx="255">
                  <c:v>0.96890038269421996</c:v>
                </c:pt>
                <c:pt idx="256">
                  <c:v>0.96969921326584796</c:v>
                </c:pt>
                <c:pt idx="257">
                  <c:v>0.97028674592309505</c:v>
                </c:pt>
                <c:pt idx="258">
                  <c:v>0.97041454859236997</c:v>
                </c:pt>
                <c:pt idx="259">
                  <c:v>0.97003906462766598</c:v>
                </c:pt>
                <c:pt idx="260">
                  <c:v>0.96940218804551104</c:v>
                </c:pt>
                <c:pt idx="261">
                  <c:v>0.96874581286243799</c:v>
                </c:pt>
                <c:pt idx="262">
                  <c:v>0.96831183309497604</c:v>
                </c:pt>
                <c:pt idx="263">
                  <c:v>0.96834214275965402</c:v>
                </c:pt>
                <c:pt idx="264">
                  <c:v>0.96869285699488095</c:v>
                </c:pt>
                <c:pt idx="265">
                  <c:v>0.96907490348770398</c:v>
                </c:pt>
                <c:pt idx="266">
                  <c:v>0.96951239507762199</c:v>
                </c:pt>
                <c:pt idx="267">
                  <c:v>0.97002944460413298</c:v>
                </c:pt>
                <c:pt idx="268">
                  <c:v>0.97065016490673295</c:v>
                </c:pt>
                <c:pt idx="269">
                  <c:v>0.97139866882491799</c:v>
                </c:pt>
                <c:pt idx="270">
                  <c:v>0.97245693697924995</c:v>
                </c:pt>
                <c:pt idx="271">
                  <c:v>0.97388510040144505</c:v>
                </c:pt>
                <c:pt idx="272">
                  <c:v>0.97552449754773096</c:v>
                </c:pt>
                <c:pt idx="273">
                  <c:v>0.97721646687433805</c:v>
                </c:pt>
                <c:pt idx="274">
                  <c:v>0.97880234683749601</c:v>
                </c:pt>
                <c:pt idx="275">
                  <c:v>0.98012347589343196</c:v>
                </c:pt>
                <c:pt idx="276">
                  <c:v>0.98131036131099503</c:v>
                </c:pt>
                <c:pt idx="277">
                  <c:v>0.98256520118833302</c:v>
                </c:pt>
                <c:pt idx="278">
                  <c:v>0.98383687022563704</c:v>
                </c:pt>
                <c:pt idx="279">
                  <c:v>0.985074243123092</c:v>
                </c:pt>
                <c:pt idx="280">
                  <c:v>0.98622619458088401</c:v>
                </c:pt>
                <c:pt idx="281">
                  <c:v>0.98724159929920097</c:v>
                </c:pt>
                <c:pt idx="282">
                  <c:v>0.98806933197822799</c:v>
                </c:pt>
                <c:pt idx="283">
                  <c:v>0.98876719078004804</c:v>
                </c:pt>
                <c:pt idx="284">
                  <c:v>0.98940891441821699</c:v>
                </c:pt>
                <c:pt idx="285">
                  <c:v>0.98996728842012705</c:v>
                </c:pt>
                <c:pt idx="286">
                  <c:v>0.99041509831317698</c:v>
                </c:pt>
                <c:pt idx="287">
                  <c:v>0.99072512962475601</c:v>
                </c:pt>
                <c:pt idx="288">
                  <c:v>0.99087016788226301</c:v>
                </c:pt>
                <c:pt idx="289">
                  <c:v>0.99071568084874595</c:v>
                </c:pt>
                <c:pt idx="290">
                  <c:v>0.99023454910348696</c:v>
                </c:pt>
                <c:pt idx="291">
                  <c:v>0.98956067739823494</c:v>
                </c:pt>
                <c:pt idx="292">
                  <c:v>0.98882797048473603</c:v>
                </c:pt>
                <c:pt idx="293">
                  <c:v>0.98817033311473601</c:v>
                </c:pt>
                <c:pt idx="294">
                  <c:v>0.98772167003998401</c:v>
                </c:pt>
                <c:pt idx="295">
                  <c:v>0.98713510317706799</c:v>
                </c:pt>
                <c:pt idx="296">
                  <c:v>0.986146536108093</c:v>
                </c:pt>
                <c:pt idx="297">
                  <c:v>0.98501404608306697</c:v>
                </c:pt>
                <c:pt idx="298">
                  <c:v>0.98399571035200695</c:v>
                </c:pt>
                <c:pt idx="299">
                  <c:v>0.98334960616492495</c:v>
                </c:pt>
                <c:pt idx="300">
                  <c:v>0.98333381077183202</c:v>
                </c:pt>
                <c:pt idx="301">
                  <c:v>0.98401996412130599</c:v>
                </c:pt>
                <c:pt idx="302">
                  <c:v>0.98519283546606595</c:v>
                </c:pt>
                <c:pt idx="303">
                  <c:v>0.98668019601234103</c:v>
                </c:pt>
                <c:pt idx="304">
                  <c:v>0.988309816966361</c:v>
                </c:pt>
                <c:pt idx="305">
                  <c:v>0.98990946953435699</c:v>
                </c:pt>
                <c:pt idx="306">
                  <c:v>0.99130692492255701</c:v>
                </c:pt>
                <c:pt idx="307">
                  <c:v>0.99232995433719096</c:v>
                </c:pt>
                <c:pt idx="308">
                  <c:v>0.99338900983064604</c:v>
                </c:pt>
                <c:pt idx="309">
                  <c:v>0.99485150160218605</c:v>
                </c:pt>
                <c:pt idx="310">
                  <c:v>0.99648063807834797</c:v>
                </c:pt>
                <c:pt idx="311">
                  <c:v>0.998039627685679</c:v>
                </c:pt>
                <c:pt idx="312">
                  <c:v>0.99929167885071501</c:v>
                </c:pt>
                <c:pt idx="313">
                  <c:v>1</c:v>
                </c:pt>
                <c:pt idx="314">
                  <c:v>0.99998810230839297</c:v>
                </c:pt>
                <c:pt idx="315">
                  <c:v>0.99940093924977702</c:v>
                </c:pt>
                <c:pt idx="316">
                  <c:v>0.99848388269923505</c:v>
                </c:pt>
                <c:pt idx="317">
                  <c:v>0.99748230453185005</c:v>
                </c:pt>
                <c:pt idx="318">
                  <c:v>0.99664157662270203</c:v>
                </c:pt>
                <c:pt idx="319">
                  <c:v>0.99620707084687099</c:v>
                </c:pt>
                <c:pt idx="320">
                  <c:v>0.99586561576482902</c:v>
                </c:pt>
                <c:pt idx="321">
                  <c:v>0.99523834676989098</c:v>
                </c:pt>
                <c:pt idx="322">
                  <c:v>0.99447209598641195</c:v>
                </c:pt>
                <c:pt idx="323">
                  <c:v>0.993713695538747</c:v>
                </c:pt>
                <c:pt idx="324">
                  <c:v>0.99310997755124997</c:v>
                </c:pt>
                <c:pt idx="325">
                  <c:v>0.99280777414827304</c:v>
                </c:pt>
                <c:pt idx="326">
                  <c:v>0.99296128244209303</c:v>
                </c:pt>
                <c:pt idx="327">
                  <c:v>0.99352558600162799</c:v>
                </c:pt>
                <c:pt idx="328">
                  <c:v>0.99434884663620104</c:v>
                </c:pt>
                <c:pt idx="329">
                  <c:v>0.99527922615513598</c:v>
                </c:pt>
                <c:pt idx="330">
                  <c:v>0.99616488636775202</c:v>
                </c:pt>
                <c:pt idx="331">
                  <c:v>0.99685398908337597</c:v>
                </c:pt>
                <c:pt idx="332">
                  <c:v>0.99719469611132605</c:v>
                </c:pt>
                <c:pt idx="333">
                  <c:v>0.99730066569958598</c:v>
                </c:pt>
                <c:pt idx="334">
                  <c:v>0.99737519455009505</c:v>
                </c:pt>
                <c:pt idx="335">
                  <c:v>0.99740090215311905</c:v>
                </c:pt>
                <c:pt idx="336">
                  <c:v>0.997360407998927</c:v>
                </c:pt>
                <c:pt idx="337">
                  <c:v>0.99723633157778202</c:v>
                </c:pt>
                <c:pt idx="338">
                  <c:v>0.99701129237995001</c:v>
                </c:pt>
                <c:pt idx="339">
                  <c:v>0.99658354728187704</c:v>
                </c:pt>
                <c:pt idx="340">
                  <c:v>0.99592040909479695</c:v>
                </c:pt>
                <c:pt idx="341">
                  <c:v>0.995108081211173</c:v>
                </c:pt>
                <c:pt idx="342">
                  <c:v>0.99423276702346397</c:v>
                </c:pt>
                <c:pt idx="343">
                  <c:v>0.99338066992413099</c:v>
                </c:pt>
                <c:pt idx="344">
                  <c:v>0.99263799330563196</c:v>
                </c:pt>
                <c:pt idx="345">
                  <c:v>0.992066517191172</c:v>
                </c:pt>
                <c:pt idx="346">
                  <c:v>0.99161650901313203</c:v>
                </c:pt>
                <c:pt idx="347">
                  <c:v>0.99120690327773697</c:v>
                </c:pt>
                <c:pt idx="348">
                  <c:v>0.99075663449121398</c:v>
                </c:pt>
                <c:pt idx="349">
                  <c:v>0.99018463715978799</c:v>
                </c:pt>
                <c:pt idx="350">
                  <c:v>0.98940984578968605</c:v>
                </c:pt>
                <c:pt idx="351">
                  <c:v>0.98815089851285298</c:v>
                </c:pt>
                <c:pt idx="352">
                  <c:v>0.98633775844650595</c:v>
                </c:pt>
                <c:pt idx="353">
                  <c:v>0.98420634757477898</c:v>
                </c:pt>
                <c:pt idx="354">
                  <c:v>0.98199258788180199</c:v>
                </c:pt>
                <c:pt idx="355">
                  <c:v>0.979932401351708</c:v>
                </c:pt>
                <c:pt idx="356">
                  <c:v>0.97826170996863004</c:v>
                </c:pt>
                <c:pt idx="357">
                  <c:v>0.97721643571669903</c:v>
                </c:pt>
                <c:pt idx="358">
                  <c:v>0.97661557666479104</c:v>
                </c:pt>
                <c:pt idx="359">
                  <c:v>0.97614179770765996</c:v>
                </c:pt>
                <c:pt idx="360">
                  <c:v>0.97582652106825196</c:v>
                </c:pt>
                <c:pt idx="361">
                  <c:v>0.97570116896952297</c:v>
                </c:pt>
                <c:pt idx="362">
                  <c:v>0.97579716363441704</c:v>
                </c:pt>
                <c:pt idx="363">
                  <c:v>0.97614592728588601</c:v>
                </c:pt>
                <c:pt idx="364">
                  <c:v>0.977043669215094</c:v>
                </c:pt>
                <c:pt idx="365">
                  <c:v>0.97858045076111799</c:v>
                </c:pt>
                <c:pt idx="366">
                  <c:v>0.98047847221878204</c:v>
                </c:pt>
                <c:pt idx="367">
                  <c:v>0.98245993388290798</c:v>
                </c:pt>
                <c:pt idx="368">
                  <c:v>0.98424703604832098</c:v>
                </c:pt>
                <c:pt idx="369">
                  <c:v>0.98556197900983999</c:v>
                </c:pt>
                <c:pt idx="370">
                  <c:v>0.98698690323286398</c:v>
                </c:pt>
                <c:pt idx="371">
                  <c:v>0.98904525449563196</c:v>
                </c:pt>
                <c:pt idx="372">
                  <c:v>0.99137119106223803</c:v>
                </c:pt>
                <c:pt idx="373">
                  <c:v>0.99359887119677504</c:v>
                </c:pt>
                <c:pt idx="374">
                  <c:v>0.99536245316333505</c:v>
                </c:pt>
                <c:pt idx="375">
                  <c:v>0.99629609522601104</c:v>
                </c:pt>
                <c:pt idx="376">
                  <c:v>0.99624556005010001</c:v>
                </c:pt>
                <c:pt idx="377">
                  <c:v>0.99545916798634804</c:v>
                </c:pt>
                <c:pt idx="378">
                  <c:v>0.99417491382702505</c:v>
                </c:pt>
                <c:pt idx="379">
                  <c:v>0.992630792364398</c:v>
                </c:pt>
                <c:pt idx="380">
                  <c:v>0.99106479839073702</c:v>
                </c:pt>
                <c:pt idx="381">
                  <c:v>0.98971492669830796</c:v>
                </c:pt>
                <c:pt idx="382">
                  <c:v>0.98881917207937997</c:v>
                </c:pt>
                <c:pt idx="383">
                  <c:v>0.98816647290197801</c:v>
                </c:pt>
                <c:pt idx="384">
                  <c:v>0.98743056433867704</c:v>
                </c:pt>
                <c:pt idx="385">
                  <c:v>0.98667663638857095</c:v>
                </c:pt>
                <c:pt idx="386">
                  <c:v>0.98596987905075295</c:v>
                </c:pt>
                <c:pt idx="387">
                  <c:v>0.98537548232431604</c:v>
                </c:pt>
                <c:pt idx="388">
                  <c:v>0.984958636208353</c:v>
                </c:pt>
                <c:pt idx="389">
                  <c:v>0.98464736541170095</c:v>
                </c:pt>
                <c:pt idx="390">
                  <c:v>0.98434326410095296</c:v>
                </c:pt>
                <c:pt idx="391">
                  <c:v>0.98407187646183902</c:v>
                </c:pt>
                <c:pt idx="392">
                  <c:v>0.98385874668009099</c:v>
                </c:pt>
                <c:pt idx="393">
                  <c:v>0.98372941894143895</c:v>
                </c:pt>
                <c:pt idx="394">
                  <c:v>0.98370943743161199</c:v>
                </c:pt>
                <c:pt idx="395">
                  <c:v>0.98380719698802799</c:v>
                </c:pt>
                <c:pt idx="396">
                  <c:v>0.98400895269273403</c:v>
                </c:pt>
                <c:pt idx="397">
                  <c:v>0.98430703909839901</c:v>
                </c:pt>
                <c:pt idx="398">
                  <c:v>0.98469379075769103</c:v>
                </c:pt>
                <c:pt idx="399">
                  <c:v>0.98516154222328101</c:v>
                </c:pt>
                <c:pt idx="400">
                  <c:v>0.98570262804783804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F-49C4-B7EE-CD22106B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49008"/>
        <c:axId val="236049568"/>
      </c:scatterChart>
      <c:valAx>
        <c:axId val="236049008"/>
        <c:scaling>
          <c:orientation val="minMax"/>
          <c:max val="700"/>
          <c:min val="3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6049568"/>
        <c:crosses val="autoZero"/>
        <c:crossBetween val="midCat"/>
      </c:valAx>
      <c:valAx>
        <c:axId val="236049568"/>
        <c:scaling>
          <c:orientation val="minMax"/>
          <c:max val="1.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/>
                  <a:t>Normalized Transmittance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604900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3</xdr:row>
      <xdr:rowOff>114300</xdr:rowOff>
    </xdr:from>
    <xdr:to>
      <xdr:col>15</xdr:col>
      <xdr:colOff>200024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/>
  </sheetViews>
  <sheetFormatPr defaultRowHeight="14.4" x14ac:dyDescent="0.3"/>
  <cols>
    <col min="2" max="2" width="12.1093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300</v>
      </c>
      <c r="B2">
        <v>0</v>
      </c>
      <c r="C2">
        <v>0</v>
      </c>
    </row>
    <row r="3" spans="1:3" x14ac:dyDescent="0.3">
      <c r="A3">
        <v>301</v>
      </c>
      <c r="B3">
        <v>0</v>
      </c>
      <c r="C3">
        <v>4.2931551613431103E-2</v>
      </c>
    </row>
    <row r="4" spans="1:3" x14ac:dyDescent="0.3">
      <c r="A4">
        <v>302</v>
      </c>
      <c r="B4">
        <v>0</v>
      </c>
      <c r="C4">
        <v>8.46382747657137E-2</v>
      </c>
    </row>
    <row r="5" spans="1:3" x14ac:dyDescent="0.3">
      <c r="A5">
        <v>303</v>
      </c>
      <c r="B5">
        <v>0</v>
      </c>
      <c r="C5">
        <v>0.12516833621513301</v>
      </c>
    </row>
    <row r="6" spans="1:3" x14ac:dyDescent="0.3">
      <c r="A6">
        <v>304</v>
      </c>
      <c r="B6">
        <v>0</v>
      </c>
      <c r="C6">
        <v>0.16456990271997199</v>
      </c>
    </row>
    <row r="7" spans="1:3" x14ac:dyDescent="0.3">
      <c r="A7">
        <v>305</v>
      </c>
      <c r="B7">
        <v>0</v>
      </c>
      <c r="C7">
        <v>0.20289114103851699</v>
      </c>
    </row>
    <row r="8" spans="1:3" x14ac:dyDescent="0.3">
      <c r="A8">
        <v>306</v>
      </c>
      <c r="B8">
        <v>0</v>
      </c>
      <c r="C8">
        <v>0.240180217929053</v>
      </c>
    </row>
    <row r="9" spans="1:3" x14ac:dyDescent="0.3">
      <c r="A9">
        <v>307</v>
      </c>
      <c r="B9">
        <v>0</v>
      </c>
      <c r="C9">
        <v>0.27639364314725101</v>
      </c>
    </row>
    <row r="10" spans="1:3" x14ac:dyDescent="0.3">
      <c r="A10">
        <v>308</v>
      </c>
      <c r="B10">
        <v>0</v>
      </c>
      <c r="C10">
        <v>0.31142282462854198</v>
      </c>
    </row>
    <row r="11" spans="1:3" x14ac:dyDescent="0.3">
      <c r="A11">
        <v>309</v>
      </c>
      <c r="B11">
        <v>0</v>
      </c>
      <c r="C11">
        <v>0.34521827640084701</v>
      </c>
    </row>
    <row r="12" spans="1:3" x14ac:dyDescent="0.3">
      <c r="A12">
        <v>310</v>
      </c>
      <c r="B12">
        <v>0</v>
      </c>
      <c r="C12">
        <v>0.377730512492088</v>
      </c>
    </row>
    <row r="13" spans="1:3" x14ac:dyDescent="0.3">
      <c r="A13">
        <v>311</v>
      </c>
      <c r="B13">
        <v>0</v>
      </c>
      <c r="C13">
        <v>0.40891004693018901</v>
      </c>
    </row>
    <row r="14" spans="1:3" x14ac:dyDescent="0.3">
      <c r="A14">
        <v>312</v>
      </c>
      <c r="B14">
        <v>0</v>
      </c>
      <c r="C14">
        <v>0.43870739374307</v>
      </c>
    </row>
    <row r="15" spans="1:3" x14ac:dyDescent="0.3">
      <c r="A15">
        <v>313</v>
      </c>
      <c r="B15">
        <v>0</v>
      </c>
      <c r="C15">
        <v>0.46829800528493798</v>
      </c>
    </row>
    <row r="16" spans="1:3" x14ac:dyDescent="0.3">
      <c r="A16">
        <v>314</v>
      </c>
      <c r="B16">
        <v>0</v>
      </c>
      <c r="C16" s="1">
        <v>0.49832593846173501</v>
      </c>
    </row>
    <row r="17" spans="1:3" x14ac:dyDescent="0.3">
      <c r="A17">
        <v>315</v>
      </c>
      <c r="B17">
        <v>0</v>
      </c>
      <c r="C17">
        <v>0.52794461412898497</v>
      </c>
    </row>
    <row r="18" spans="1:3" x14ac:dyDescent="0.3">
      <c r="A18">
        <v>316</v>
      </c>
      <c r="B18">
        <v>0</v>
      </c>
      <c r="C18">
        <v>0.55630745314221297</v>
      </c>
    </row>
    <row r="19" spans="1:3" x14ac:dyDescent="0.3">
      <c r="A19">
        <v>317</v>
      </c>
      <c r="B19">
        <v>0</v>
      </c>
      <c r="C19">
        <v>0.58256787635694396</v>
      </c>
    </row>
    <row r="20" spans="1:3" x14ac:dyDescent="0.3">
      <c r="A20">
        <v>318</v>
      </c>
      <c r="B20">
        <v>0</v>
      </c>
      <c r="C20">
        <v>0.60587930462870099</v>
      </c>
    </row>
    <row r="21" spans="1:3" x14ac:dyDescent="0.3">
      <c r="A21">
        <v>319</v>
      </c>
      <c r="B21">
        <v>0</v>
      </c>
      <c r="C21">
        <v>0.625395158813011</v>
      </c>
    </row>
    <row r="22" spans="1:3" x14ac:dyDescent="0.3">
      <c r="A22">
        <v>320</v>
      </c>
      <c r="B22">
        <v>0</v>
      </c>
      <c r="C22">
        <v>0.63908881319322697</v>
      </c>
    </row>
    <row r="23" spans="1:3" x14ac:dyDescent="0.3">
      <c r="A23">
        <v>321</v>
      </c>
      <c r="B23">
        <v>0</v>
      </c>
      <c r="C23">
        <v>0.64688073064487905</v>
      </c>
    </row>
    <row r="24" spans="1:3" x14ac:dyDescent="0.3">
      <c r="A24">
        <v>322</v>
      </c>
      <c r="B24">
        <v>0</v>
      </c>
      <c r="C24">
        <v>0.65084496491175703</v>
      </c>
    </row>
    <row r="25" spans="1:3" x14ac:dyDescent="0.3">
      <c r="A25">
        <v>323</v>
      </c>
      <c r="B25">
        <v>0</v>
      </c>
      <c r="C25">
        <v>0.653055569737651</v>
      </c>
    </row>
    <row r="26" spans="1:3" x14ac:dyDescent="0.3">
      <c r="A26">
        <v>324</v>
      </c>
      <c r="B26">
        <v>0</v>
      </c>
      <c r="C26">
        <v>0.65558659886635295</v>
      </c>
    </row>
    <row r="27" spans="1:3" x14ac:dyDescent="0.3">
      <c r="A27">
        <v>325</v>
      </c>
      <c r="B27">
        <v>0</v>
      </c>
      <c r="C27">
        <v>0.66051210604165</v>
      </c>
    </row>
    <row r="28" spans="1:3" x14ac:dyDescent="0.3">
      <c r="A28">
        <v>326</v>
      </c>
      <c r="B28">
        <v>0</v>
      </c>
      <c r="C28">
        <v>0.66633393862363499</v>
      </c>
    </row>
    <row r="29" spans="1:3" x14ac:dyDescent="0.3">
      <c r="A29">
        <v>327</v>
      </c>
      <c r="B29">
        <v>0</v>
      </c>
      <c r="C29">
        <v>0.67051824325565701</v>
      </c>
    </row>
    <row r="30" spans="1:3" x14ac:dyDescent="0.3">
      <c r="A30">
        <v>328</v>
      </c>
      <c r="B30">
        <v>0</v>
      </c>
      <c r="C30">
        <v>0.67358552260638904</v>
      </c>
    </row>
    <row r="31" spans="1:3" x14ac:dyDescent="0.3">
      <c r="A31">
        <v>329</v>
      </c>
      <c r="B31">
        <v>0</v>
      </c>
      <c r="C31">
        <v>0.67605627934450996</v>
      </c>
    </row>
    <row r="32" spans="1:3" x14ac:dyDescent="0.3">
      <c r="A32">
        <v>330</v>
      </c>
      <c r="B32">
        <v>0</v>
      </c>
      <c r="C32">
        <v>0.67845101613869196</v>
      </c>
    </row>
    <row r="33" spans="1:3" x14ac:dyDescent="0.3">
      <c r="A33">
        <v>331</v>
      </c>
      <c r="B33">
        <v>1.11471392234941E-3</v>
      </c>
      <c r="C33">
        <v>0.68129023565761304</v>
      </c>
    </row>
    <row r="34" spans="1:3" x14ac:dyDescent="0.3">
      <c r="A34">
        <v>332</v>
      </c>
      <c r="B34">
        <v>3.4234800633223699E-3</v>
      </c>
      <c r="C34">
        <v>0.68509444056994595</v>
      </c>
    </row>
    <row r="35" spans="1:3" x14ac:dyDescent="0.3">
      <c r="A35">
        <v>333</v>
      </c>
      <c r="B35">
        <v>5.7836368378114704E-3</v>
      </c>
      <c r="C35">
        <v>0.68935182980376997</v>
      </c>
    </row>
    <row r="36" spans="1:3" x14ac:dyDescent="0.3">
      <c r="A36">
        <v>334</v>
      </c>
      <c r="B36">
        <v>7.8425612542494891E-3</v>
      </c>
      <c r="C36">
        <v>0.69322852808430002</v>
      </c>
    </row>
    <row r="37" spans="1:3" x14ac:dyDescent="0.3">
      <c r="A37">
        <v>335</v>
      </c>
      <c r="B37">
        <v>9.8566247090428692E-3</v>
      </c>
      <c r="C37">
        <v>0.69676192677593096</v>
      </c>
    </row>
    <row r="38" spans="1:3" x14ac:dyDescent="0.3">
      <c r="A38">
        <v>336</v>
      </c>
      <c r="B38">
        <v>1.20821985985981E-2</v>
      </c>
      <c r="C38">
        <v>0.69998941724305297</v>
      </c>
    </row>
    <row r="39" spans="1:3" x14ac:dyDescent="0.3">
      <c r="A39">
        <v>337</v>
      </c>
      <c r="B39">
        <v>1.4775654319321801E-2</v>
      </c>
      <c r="C39">
        <v>0.702948390850058</v>
      </c>
    </row>
    <row r="40" spans="1:3" x14ac:dyDescent="0.3">
      <c r="A40">
        <v>338</v>
      </c>
      <c r="B40">
        <v>1.8193363267620201E-2</v>
      </c>
      <c r="C40">
        <v>0.70567623896133602</v>
      </c>
    </row>
    <row r="41" spans="1:3" x14ac:dyDescent="0.3">
      <c r="A41">
        <v>339</v>
      </c>
      <c r="B41">
        <v>2.2000300291338201E-2</v>
      </c>
      <c r="C41">
        <v>0.70764901086403498</v>
      </c>
    </row>
    <row r="42" spans="1:3" x14ac:dyDescent="0.3">
      <c r="A42">
        <v>340</v>
      </c>
      <c r="B42">
        <v>2.5817661037980499E-2</v>
      </c>
      <c r="C42">
        <v>0.70866215831109403</v>
      </c>
    </row>
    <row r="43" spans="1:3" x14ac:dyDescent="0.3">
      <c r="A43">
        <v>341</v>
      </c>
      <c r="B43">
        <v>2.9836148103443299E-2</v>
      </c>
      <c r="C43">
        <v>0.70923217636559299</v>
      </c>
    </row>
    <row r="44" spans="1:3" x14ac:dyDescent="0.3">
      <c r="A44">
        <v>342</v>
      </c>
      <c r="B44">
        <v>3.42464640836233E-2</v>
      </c>
      <c r="C44">
        <v>0.70987556009061303</v>
      </c>
    </row>
    <row r="45" spans="1:3" x14ac:dyDescent="0.3">
      <c r="A45">
        <v>343</v>
      </c>
      <c r="B45">
        <v>3.9239311574416701E-2</v>
      </c>
      <c r="C45">
        <v>0.71110880454923397</v>
      </c>
    </row>
    <row r="46" spans="1:3" x14ac:dyDescent="0.3">
      <c r="A46">
        <v>344</v>
      </c>
      <c r="B46">
        <v>4.50053931717199E-2</v>
      </c>
      <c r="C46">
        <v>0.71344840480453497</v>
      </c>
    </row>
    <row r="47" spans="1:3" x14ac:dyDescent="0.3">
      <c r="A47">
        <v>345</v>
      </c>
      <c r="B47">
        <v>5.14459967483029E-2</v>
      </c>
      <c r="C47">
        <v>0.71683643015519904</v>
      </c>
    </row>
    <row r="48" spans="1:3" x14ac:dyDescent="0.3">
      <c r="A48">
        <v>346</v>
      </c>
      <c r="B48">
        <v>5.83381832504445E-2</v>
      </c>
      <c r="C48">
        <v>0.72073605396123597</v>
      </c>
    </row>
    <row r="49" spans="1:3" x14ac:dyDescent="0.3">
      <c r="A49">
        <v>347</v>
      </c>
      <c r="B49">
        <v>6.5686314884305E-2</v>
      </c>
      <c r="C49">
        <v>0.72494542737772205</v>
      </c>
    </row>
    <row r="50" spans="1:3" x14ac:dyDescent="0.3">
      <c r="A50">
        <v>348</v>
      </c>
      <c r="B50">
        <v>7.3494753856044398E-2</v>
      </c>
      <c r="C50">
        <v>0.72926270155973605</v>
      </c>
    </row>
    <row r="51" spans="1:3" x14ac:dyDescent="0.3">
      <c r="A51">
        <v>349</v>
      </c>
      <c r="B51">
        <v>8.1767862371822903E-2</v>
      </c>
      <c r="C51">
        <v>0.73348602766235305</v>
      </c>
    </row>
    <row r="52" spans="1:3" x14ac:dyDescent="0.3">
      <c r="A52">
        <v>350</v>
      </c>
      <c r="B52">
        <v>9.0510002637800804E-2</v>
      </c>
      <c r="C52">
        <v>0.73741355684064802</v>
      </c>
    </row>
    <row r="53" spans="1:3" x14ac:dyDescent="0.3">
      <c r="A53">
        <v>351</v>
      </c>
      <c r="B53">
        <v>9.9929360084268296E-2</v>
      </c>
      <c r="C53">
        <v>0.74115072671205595</v>
      </c>
    </row>
    <row r="54" spans="1:3" x14ac:dyDescent="0.3">
      <c r="A54">
        <v>352</v>
      </c>
      <c r="B54">
        <v>0.110121542018186</v>
      </c>
      <c r="C54">
        <v>0.74493994899384097</v>
      </c>
    </row>
    <row r="55" spans="1:3" x14ac:dyDescent="0.3">
      <c r="A55">
        <v>353</v>
      </c>
      <c r="B55">
        <v>0.120922043460718</v>
      </c>
      <c r="C55">
        <v>0.74878483599082302</v>
      </c>
    </row>
    <row r="56" spans="1:3" x14ac:dyDescent="0.3">
      <c r="A56">
        <v>354</v>
      </c>
      <c r="B56">
        <v>0.13216635943303101</v>
      </c>
      <c r="C56">
        <v>0.75268900000782402</v>
      </c>
    </row>
    <row r="57" spans="1:3" x14ac:dyDescent="0.3">
      <c r="A57">
        <v>355</v>
      </c>
      <c r="B57">
        <v>0.14368998495628901</v>
      </c>
      <c r="C57">
        <v>0.75665605334966202</v>
      </c>
    </row>
    <row r="58" spans="1:3" x14ac:dyDescent="0.3">
      <c r="A58">
        <v>356</v>
      </c>
      <c r="B58">
        <v>0.15532841505165901</v>
      </c>
      <c r="C58">
        <v>0.76068960832115895</v>
      </c>
    </row>
    <row r="59" spans="1:3" x14ac:dyDescent="0.3">
      <c r="A59">
        <v>357</v>
      </c>
      <c r="B59">
        <v>0.166917144740304</v>
      </c>
      <c r="C59">
        <v>0.76479327722713397</v>
      </c>
    </row>
    <row r="60" spans="1:3" x14ac:dyDescent="0.3">
      <c r="A60">
        <v>358</v>
      </c>
      <c r="B60">
        <v>0.17873646220619599</v>
      </c>
      <c r="C60">
        <v>0.76943078392702102</v>
      </c>
    </row>
    <row r="61" spans="1:3" x14ac:dyDescent="0.3">
      <c r="A61">
        <v>359</v>
      </c>
      <c r="B61">
        <v>0.19107869750798201</v>
      </c>
      <c r="C61">
        <v>0.77479323236479403</v>
      </c>
    </row>
    <row r="62" spans="1:3" x14ac:dyDescent="0.3">
      <c r="A62">
        <v>360</v>
      </c>
      <c r="B62">
        <v>0.20379740847884301</v>
      </c>
      <c r="C62">
        <v>0.78047530497208795</v>
      </c>
    </row>
    <row r="63" spans="1:3" x14ac:dyDescent="0.3">
      <c r="A63">
        <v>361</v>
      </c>
      <c r="B63">
        <v>0.21674615295196101</v>
      </c>
      <c r="C63">
        <v>0.78607168418053797</v>
      </c>
    </row>
    <row r="64" spans="1:3" x14ac:dyDescent="0.3">
      <c r="A64">
        <v>362</v>
      </c>
      <c r="B64">
        <v>0.22977848876051499</v>
      </c>
      <c r="C64">
        <v>0.79117705242177905</v>
      </c>
    </row>
    <row r="65" spans="1:3" x14ac:dyDescent="0.3">
      <c r="A65">
        <v>363</v>
      </c>
      <c r="B65">
        <v>0.242747973737687</v>
      </c>
      <c r="C65">
        <v>0.79538609212744305</v>
      </c>
    </row>
    <row r="66" spans="1:3" x14ac:dyDescent="0.3">
      <c r="A66">
        <v>364</v>
      </c>
      <c r="B66">
        <v>0.25590214511236398</v>
      </c>
      <c r="C66">
        <v>0.79861486821844496</v>
      </c>
    </row>
    <row r="67" spans="1:3" x14ac:dyDescent="0.3">
      <c r="A67">
        <v>365</v>
      </c>
      <c r="B67">
        <v>0.26947738942720401</v>
      </c>
      <c r="C67">
        <v>0.80119319903041397</v>
      </c>
    </row>
    <row r="68" spans="1:3" x14ac:dyDescent="0.3">
      <c r="A68">
        <v>366</v>
      </c>
      <c r="B68">
        <v>0.28331053848603899</v>
      </c>
      <c r="C68">
        <v>0.80333639711706295</v>
      </c>
    </row>
    <row r="69" spans="1:3" x14ac:dyDescent="0.3">
      <c r="A69">
        <v>367</v>
      </c>
      <c r="B69">
        <v>0.29723842409270701</v>
      </c>
      <c r="C69">
        <v>0.805259775032106</v>
      </c>
    </row>
    <row r="70" spans="1:3" x14ac:dyDescent="0.3">
      <c r="A70">
        <v>368</v>
      </c>
      <c r="B70">
        <v>0.311097878051043</v>
      </c>
      <c r="C70">
        <v>0.80717864532925698</v>
      </c>
    </row>
    <row r="71" spans="1:3" x14ac:dyDescent="0.3">
      <c r="A71">
        <v>369</v>
      </c>
      <c r="B71">
        <v>0.32472573216487999</v>
      </c>
      <c r="C71">
        <v>0.80930832056222701</v>
      </c>
    </row>
    <row r="72" spans="1:3" x14ac:dyDescent="0.3">
      <c r="A72">
        <v>370</v>
      </c>
      <c r="B72">
        <v>0.338544390067056</v>
      </c>
      <c r="C72">
        <v>0.81149856358872197</v>
      </c>
    </row>
    <row r="73" spans="1:3" x14ac:dyDescent="0.3">
      <c r="A73">
        <v>371</v>
      </c>
      <c r="B73">
        <v>0.35288581556128301</v>
      </c>
      <c r="C73">
        <v>0.81350806940322495</v>
      </c>
    </row>
    <row r="74" spans="1:3" x14ac:dyDescent="0.3">
      <c r="A74">
        <v>372</v>
      </c>
      <c r="B74">
        <v>0.36745118070770699</v>
      </c>
      <c r="C74">
        <v>0.81541554876461997</v>
      </c>
    </row>
    <row r="75" spans="1:3" x14ac:dyDescent="0.3">
      <c r="A75">
        <v>373</v>
      </c>
      <c r="B75">
        <v>0.38194165756647702</v>
      </c>
      <c r="C75">
        <v>0.817299712431789</v>
      </c>
    </row>
    <row r="76" spans="1:3" x14ac:dyDescent="0.3">
      <c r="A76">
        <v>374</v>
      </c>
      <c r="B76">
        <v>0.39605841819774001</v>
      </c>
      <c r="C76">
        <v>0.81923927116361595</v>
      </c>
    </row>
    <row r="77" spans="1:3" x14ac:dyDescent="0.3">
      <c r="A77">
        <v>375</v>
      </c>
      <c r="B77">
        <v>0.40950263466164299</v>
      </c>
      <c r="C77">
        <v>0.82131293571898201</v>
      </c>
    </row>
    <row r="78" spans="1:3" x14ac:dyDescent="0.3">
      <c r="A78">
        <v>376</v>
      </c>
      <c r="B78">
        <v>0.42269338456945299</v>
      </c>
      <c r="C78">
        <v>0.82340702609438099</v>
      </c>
    </row>
    <row r="79" spans="1:3" x14ac:dyDescent="0.3">
      <c r="A79">
        <v>377</v>
      </c>
      <c r="B79">
        <v>0.43610863153794299</v>
      </c>
      <c r="C79">
        <v>0.82537346537321399</v>
      </c>
    </row>
    <row r="80" spans="1:3" x14ac:dyDescent="0.3">
      <c r="A80">
        <v>378</v>
      </c>
      <c r="B80">
        <v>0.44953787663551997</v>
      </c>
      <c r="C80">
        <v>0.82723936894472805</v>
      </c>
    </row>
    <row r="81" spans="1:3" x14ac:dyDescent="0.3">
      <c r="A81">
        <v>379</v>
      </c>
      <c r="B81">
        <v>0.46277062093059501</v>
      </c>
      <c r="C81">
        <v>0.82903185219817199</v>
      </c>
    </row>
    <row r="82" spans="1:3" x14ac:dyDescent="0.3">
      <c r="A82">
        <v>380</v>
      </c>
      <c r="B82">
        <v>0.47559636549157502</v>
      </c>
      <c r="C82">
        <v>0.83077803052279198</v>
      </c>
    </row>
    <row r="83" spans="1:3" x14ac:dyDescent="0.3">
      <c r="A83">
        <v>381</v>
      </c>
      <c r="B83">
        <v>0.48780461138686898</v>
      </c>
      <c r="C83">
        <v>0.83250501930783605</v>
      </c>
    </row>
    <row r="84" spans="1:3" x14ac:dyDescent="0.3">
      <c r="A84">
        <v>382</v>
      </c>
      <c r="B84" s="1">
        <v>0.49918485968488502</v>
      </c>
      <c r="C84">
        <v>0.83423993394255003</v>
      </c>
    </row>
    <row r="85" spans="1:3" x14ac:dyDescent="0.3">
      <c r="A85">
        <v>383</v>
      </c>
      <c r="B85">
        <v>0.50990360900638299</v>
      </c>
      <c r="C85">
        <v>0.83617122951962997</v>
      </c>
    </row>
    <row r="86" spans="1:3" x14ac:dyDescent="0.3">
      <c r="A86">
        <v>384</v>
      </c>
      <c r="B86">
        <v>0.52024860148750396</v>
      </c>
      <c r="C86">
        <v>0.83836481071294799</v>
      </c>
    </row>
    <row r="87" spans="1:3" x14ac:dyDescent="0.3">
      <c r="A87">
        <v>385</v>
      </c>
      <c r="B87">
        <v>0.53019120346973303</v>
      </c>
      <c r="C87">
        <v>0.840663967283519</v>
      </c>
    </row>
    <row r="88" spans="1:3" x14ac:dyDescent="0.3">
      <c r="A88">
        <v>386</v>
      </c>
      <c r="B88">
        <v>0.53970278129455596</v>
      </c>
      <c r="C88">
        <v>0.84291198899235897</v>
      </c>
    </row>
    <row r="89" spans="1:3" x14ac:dyDescent="0.3">
      <c r="A89">
        <v>387</v>
      </c>
      <c r="B89">
        <v>0.54875470130345905</v>
      </c>
      <c r="C89">
        <v>0.84495216560048303</v>
      </c>
    </row>
    <row r="90" spans="1:3" x14ac:dyDescent="0.3">
      <c r="A90">
        <v>388</v>
      </c>
      <c r="B90">
        <v>0.55731832983792795</v>
      </c>
      <c r="C90">
        <v>0.84662778686890805</v>
      </c>
    </row>
    <row r="91" spans="1:3" x14ac:dyDescent="0.3">
      <c r="A91">
        <v>389</v>
      </c>
      <c r="B91">
        <v>0.56530396113104697</v>
      </c>
      <c r="C91">
        <v>0.84798624332142403</v>
      </c>
    </row>
    <row r="92" spans="1:3" x14ac:dyDescent="0.3">
      <c r="A92">
        <v>390</v>
      </c>
      <c r="B92">
        <v>0.57270023198859199</v>
      </c>
      <c r="C92">
        <v>0.84919366001586405</v>
      </c>
    </row>
    <row r="93" spans="1:3" x14ac:dyDescent="0.3">
      <c r="A93">
        <v>391</v>
      </c>
      <c r="B93">
        <v>0.57959602261108001</v>
      </c>
      <c r="C93">
        <v>0.85027142851430304</v>
      </c>
    </row>
    <row r="94" spans="1:3" x14ac:dyDescent="0.3">
      <c r="A94">
        <v>392</v>
      </c>
      <c r="B94">
        <v>0.58608021319902803</v>
      </c>
      <c r="C94">
        <v>0.85124094037881803</v>
      </c>
    </row>
    <row r="95" spans="1:3" x14ac:dyDescent="0.3">
      <c r="A95">
        <v>393</v>
      </c>
      <c r="B95">
        <v>0.59224168395295396</v>
      </c>
      <c r="C95">
        <v>0.85212358717148395</v>
      </c>
    </row>
    <row r="96" spans="1:3" x14ac:dyDescent="0.3">
      <c r="A96">
        <v>394</v>
      </c>
      <c r="B96">
        <v>0.59816931507337601</v>
      </c>
      <c r="C96">
        <v>0.85294076045437806</v>
      </c>
    </row>
    <row r="97" spans="1:3" x14ac:dyDescent="0.3">
      <c r="A97">
        <v>395</v>
      </c>
      <c r="B97">
        <v>0.60364251336607</v>
      </c>
      <c r="C97">
        <v>0.85339944527210898</v>
      </c>
    </row>
    <row r="98" spans="1:3" x14ac:dyDescent="0.3">
      <c r="A98">
        <v>396</v>
      </c>
      <c r="B98">
        <v>0.60848675151135401</v>
      </c>
      <c r="C98">
        <v>0.85335010277454504</v>
      </c>
    </row>
    <row r="99" spans="1:3" x14ac:dyDescent="0.3">
      <c r="A99">
        <v>397</v>
      </c>
      <c r="B99">
        <v>0.61286000852155298</v>
      </c>
      <c r="C99">
        <v>0.85302933868164699</v>
      </c>
    </row>
    <row r="100" spans="1:3" x14ac:dyDescent="0.3">
      <c r="A100">
        <v>398</v>
      </c>
      <c r="B100">
        <v>0.61692026340899198</v>
      </c>
      <c r="C100">
        <v>0.85267375871337703</v>
      </c>
    </row>
    <row r="101" spans="1:3" x14ac:dyDescent="0.3">
      <c r="A101">
        <v>399</v>
      </c>
      <c r="B101">
        <v>0.62082549518599495</v>
      </c>
      <c r="C101">
        <v>0.85251996858969603</v>
      </c>
    </row>
    <row r="102" spans="1:3" x14ac:dyDescent="0.3">
      <c r="A102">
        <v>400</v>
      </c>
      <c r="B102">
        <v>0.62473368286488595</v>
      </c>
      <c r="C102">
        <v>0.85280457403056598</v>
      </c>
    </row>
    <row r="103" spans="1:3" x14ac:dyDescent="0.3">
      <c r="A103">
        <v>401</v>
      </c>
      <c r="B103">
        <v>0.62843878520625795</v>
      </c>
      <c r="C103">
        <v>0.85337553426871904</v>
      </c>
    </row>
    <row r="104" spans="1:3" x14ac:dyDescent="0.3">
      <c r="A104">
        <v>402</v>
      </c>
      <c r="B104">
        <v>0.63169507806348302</v>
      </c>
      <c r="C104">
        <v>0.85394402344151998</v>
      </c>
    </row>
    <row r="105" spans="1:3" x14ac:dyDescent="0.3">
      <c r="A105">
        <v>403</v>
      </c>
      <c r="B105">
        <v>0.63460101608806496</v>
      </c>
      <c r="C105">
        <v>0.85454146962587296</v>
      </c>
    </row>
    <row r="106" spans="1:3" x14ac:dyDescent="0.3">
      <c r="A106">
        <v>404</v>
      </c>
      <c r="B106">
        <v>0.63725505393150195</v>
      </c>
      <c r="C106">
        <v>0.85519930089868701</v>
      </c>
    </row>
    <row r="107" spans="1:3" x14ac:dyDescent="0.3">
      <c r="A107">
        <v>405</v>
      </c>
      <c r="B107">
        <v>0.63975564624529702</v>
      </c>
      <c r="C107">
        <v>0.85594894533686605</v>
      </c>
    </row>
    <row r="108" spans="1:3" x14ac:dyDescent="0.3">
      <c r="A108">
        <v>406</v>
      </c>
      <c r="B108">
        <v>0.64220124768095099</v>
      </c>
      <c r="C108">
        <v>0.85682183101731901</v>
      </c>
    </row>
    <row r="109" spans="1:3" x14ac:dyDescent="0.3">
      <c r="A109">
        <v>407</v>
      </c>
      <c r="B109">
        <v>0.64469031288996403</v>
      </c>
      <c r="C109">
        <v>0.85784938601694904</v>
      </c>
    </row>
    <row r="110" spans="1:3" x14ac:dyDescent="0.3">
      <c r="A110">
        <v>408</v>
      </c>
      <c r="B110">
        <v>0.64702044557135197</v>
      </c>
      <c r="C110">
        <v>0.85914939821615699</v>
      </c>
    </row>
    <row r="111" spans="1:3" x14ac:dyDescent="0.3">
      <c r="A111">
        <v>409</v>
      </c>
      <c r="B111">
        <v>0.64900460799361104</v>
      </c>
      <c r="C111">
        <v>0.860744934096076</v>
      </c>
    </row>
    <row r="112" spans="1:3" x14ac:dyDescent="0.3">
      <c r="A112">
        <v>410</v>
      </c>
      <c r="B112">
        <v>0.65076429266246205</v>
      </c>
      <c r="C112">
        <v>0.862525339634721</v>
      </c>
    </row>
    <row r="113" spans="1:3" x14ac:dyDescent="0.3">
      <c r="A113">
        <v>411</v>
      </c>
      <c r="B113">
        <v>0.65242099208362903</v>
      </c>
      <c r="C113">
        <v>0.86437996081010504</v>
      </c>
    </row>
    <row r="114" spans="1:3" x14ac:dyDescent="0.3">
      <c r="A114">
        <v>412</v>
      </c>
      <c r="B114">
        <v>0.65409619876283298</v>
      </c>
      <c r="C114">
        <v>0.86619814360024405</v>
      </c>
    </row>
    <row r="115" spans="1:3" x14ac:dyDescent="0.3">
      <c r="A115">
        <v>413</v>
      </c>
      <c r="B115">
        <v>0.65591140520579905</v>
      </c>
      <c r="C115">
        <v>0.86786923398315097</v>
      </c>
    </row>
    <row r="116" spans="1:3" x14ac:dyDescent="0.3">
      <c r="A116">
        <v>414</v>
      </c>
      <c r="B116">
        <v>0.65757791168631896</v>
      </c>
      <c r="C116">
        <v>0.86945501899576305</v>
      </c>
    </row>
    <row r="117" spans="1:3" x14ac:dyDescent="0.3">
      <c r="A117">
        <v>415</v>
      </c>
      <c r="B117">
        <v>0.65886354779526202</v>
      </c>
      <c r="C117">
        <v>0.87107844673133294</v>
      </c>
    </row>
    <row r="118" spans="1:3" x14ac:dyDescent="0.3">
      <c r="A118">
        <v>416</v>
      </c>
      <c r="B118">
        <v>0.65997460001396102</v>
      </c>
      <c r="C118">
        <v>0.87272060475235502</v>
      </c>
    </row>
    <row r="119" spans="1:3" x14ac:dyDescent="0.3">
      <c r="A119">
        <v>417</v>
      </c>
      <c r="B119">
        <v>0.661117354823751</v>
      </c>
      <c r="C119">
        <v>0.87436258062132</v>
      </c>
    </row>
    <row r="120" spans="1:3" x14ac:dyDescent="0.3">
      <c r="A120">
        <v>418</v>
      </c>
      <c r="B120">
        <v>0.66249809870596399</v>
      </c>
      <c r="C120">
        <v>0.87598546190072002</v>
      </c>
    </row>
    <row r="121" spans="1:3" x14ac:dyDescent="0.3">
      <c r="A121">
        <v>419</v>
      </c>
      <c r="B121">
        <v>0.66432311814193401</v>
      </c>
      <c r="C121">
        <v>0.87757033615304603</v>
      </c>
    </row>
    <row r="122" spans="1:3" x14ac:dyDescent="0.3">
      <c r="A122">
        <v>420</v>
      </c>
      <c r="B122">
        <v>0.666400791039789</v>
      </c>
      <c r="C122">
        <v>0.87923651002880898</v>
      </c>
    </row>
    <row r="123" spans="1:3" x14ac:dyDescent="0.3">
      <c r="A123">
        <v>421</v>
      </c>
      <c r="B123">
        <v>0.66845098899057098</v>
      </c>
      <c r="C123">
        <v>0.88106130535920502</v>
      </c>
    </row>
    <row r="124" spans="1:3" x14ac:dyDescent="0.3">
      <c r="A124">
        <v>422</v>
      </c>
      <c r="B124">
        <v>0.67054723899998603</v>
      </c>
      <c r="C124">
        <v>0.88296283247776397</v>
      </c>
    </row>
    <row r="125" spans="1:3" x14ac:dyDescent="0.3">
      <c r="A125">
        <v>423</v>
      </c>
      <c r="B125">
        <v>0.67276306807373998</v>
      </c>
      <c r="C125">
        <v>0.88485920171801202</v>
      </c>
    </row>
    <row r="126" spans="1:3" x14ac:dyDescent="0.3">
      <c r="A126">
        <v>424</v>
      </c>
      <c r="B126">
        <v>0.67517200321754001</v>
      </c>
      <c r="C126">
        <v>0.88666852341347302</v>
      </c>
    </row>
    <row r="127" spans="1:3" x14ac:dyDescent="0.3">
      <c r="A127">
        <v>425</v>
      </c>
      <c r="B127">
        <v>0.67784757143709096</v>
      </c>
      <c r="C127">
        <v>0.88830890789767603</v>
      </c>
    </row>
    <row r="128" spans="1:3" x14ac:dyDescent="0.3">
      <c r="A128">
        <v>426</v>
      </c>
      <c r="B128">
        <v>0.68094035544938403</v>
      </c>
      <c r="C128">
        <v>0.88984819148108396</v>
      </c>
    </row>
    <row r="129" spans="1:3" x14ac:dyDescent="0.3">
      <c r="A129">
        <v>427</v>
      </c>
      <c r="B129">
        <v>0.68445784421020694</v>
      </c>
      <c r="C129">
        <v>0.89138289897257394</v>
      </c>
    </row>
    <row r="130" spans="1:3" x14ac:dyDescent="0.3">
      <c r="A130">
        <v>428</v>
      </c>
      <c r="B130">
        <v>0.688258924083469</v>
      </c>
      <c r="C130">
        <v>0.89287417345329401</v>
      </c>
    </row>
    <row r="131" spans="1:3" x14ac:dyDescent="0.3">
      <c r="A131">
        <v>429</v>
      </c>
      <c r="B131">
        <v>0.69220248143307495</v>
      </c>
      <c r="C131">
        <v>0.89428315800439095</v>
      </c>
    </row>
    <row r="132" spans="1:3" x14ac:dyDescent="0.3">
      <c r="A132">
        <v>430</v>
      </c>
      <c r="B132">
        <v>0.69614740262293096</v>
      </c>
      <c r="C132">
        <v>0.89557099570701104</v>
      </c>
    </row>
    <row r="133" spans="1:3" x14ac:dyDescent="0.3">
      <c r="A133">
        <v>431</v>
      </c>
      <c r="B133">
        <v>0.69995257401694499</v>
      </c>
      <c r="C133">
        <v>0.89669882964230097</v>
      </c>
    </row>
    <row r="134" spans="1:3" x14ac:dyDescent="0.3">
      <c r="A134">
        <v>432</v>
      </c>
      <c r="B134">
        <v>0.70347688197902103</v>
      </c>
      <c r="C134">
        <v>0.89762780289140798</v>
      </c>
    </row>
    <row r="135" spans="1:3" x14ac:dyDescent="0.3">
      <c r="A135">
        <v>433</v>
      </c>
      <c r="B135">
        <v>0.70697039458348299</v>
      </c>
      <c r="C135">
        <v>0.89833240606682896</v>
      </c>
    </row>
    <row r="136" spans="1:3" x14ac:dyDescent="0.3">
      <c r="A136">
        <v>434</v>
      </c>
      <c r="B136">
        <v>0.71068617253197297</v>
      </c>
      <c r="C136">
        <v>0.89885696648196201</v>
      </c>
    </row>
    <row r="137" spans="1:3" x14ac:dyDescent="0.3">
      <c r="A137">
        <v>435</v>
      </c>
      <c r="B137">
        <v>0.71448759112937998</v>
      </c>
      <c r="C137">
        <v>0.89926738226930902</v>
      </c>
    </row>
    <row r="138" spans="1:3" x14ac:dyDescent="0.3">
      <c r="A138">
        <v>436</v>
      </c>
      <c r="B138">
        <v>0.71823802568059503</v>
      </c>
      <c r="C138">
        <v>0.89962955156137303</v>
      </c>
    </row>
    <row r="139" spans="1:3" x14ac:dyDescent="0.3">
      <c r="A139">
        <v>437</v>
      </c>
      <c r="B139">
        <v>0.72180085149050599</v>
      </c>
      <c r="C139">
        <v>0.90000937249065305</v>
      </c>
    </row>
    <row r="140" spans="1:3" x14ac:dyDescent="0.3">
      <c r="A140">
        <v>438</v>
      </c>
      <c r="B140">
        <v>0.72503944386400199</v>
      </c>
      <c r="C140">
        <v>0.90047274318965198</v>
      </c>
    </row>
    <row r="141" spans="1:3" x14ac:dyDescent="0.3">
      <c r="A141">
        <v>439</v>
      </c>
      <c r="B141">
        <v>0.72789758354287304</v>
      </c>
      <c r="C141">
        <v>0.90079580915119495</v>
      </c>
    </row>
    <row r="142" spans="1:3" x14ac:dyDescent="0.3">
      <c r="A142">
        <v>440</v>
      </c>
      <c r="B142">
        <v>0.73047792682721302</v>
      </c>
      <c r="C142">
        <v>0.90080964818111198</v>
      </c>
    </row>
    <row r="143" spans="1:3" x14ac:dyDescent="0.3">
      <c r="A143">
        <v>441</v>
      </c>
      <c r="B143">
        <v>0.73288216235936998</v>
      </c>
      <c r="C143">
        <v>0.90066255688140795</v>
      </c>
    </row>
    <row r="144" spans="1:3" x14ac:dyDescent="0.3">
      <c r="A144">
        <v>442</v>
      </c>
      <c r="B144">
        <v>0.73521197878169098</v>
      </c>
      <c r="C144">
        <v>0.90050283185408597</v>
      </c>
    </row>
    <row r="145" spans="1:3" x14ac:dyDescent="0.3">
      <c r="A145">
        <v>443</v>
      </c>
      <c r="B145">
        <v>0.73756906473652495</v>
      </c>
      <c r="C145">
        <v>0.90047876970115603</v>
      </c>
    </row>
    <row r="146" spans="1:3" x14ac:dyDescent="0.3">
      <c r="A146">
        <v>444</v>
      </c>
      <c r="B146">
        <v>0.74005510886621695</v>
      </c>
      <c r="C146">
        <v>0.90073866702461902</v>
      </c>
    </row>
    <row r="147" spans="1:3" x14ac:dyDescent="0.3">
      <c r="A147">
        <v>445</v>
      </c>
      <c r="B147">
        <v>0.74252818234675499</v>
      </c>
      <c r="C147">
        <v>0.90123528684884402</v>
      </c>
    </row>
    <row r="148" spans="1:3" x14ac:dyDescent="0.3">
      <c r="A148">
        <v>446</v>
      </c>
      <c r="B148">
        <v>0.74483172740951498</v>
      </c>
      <c r="C148">
        <v>0.90181446477634197</v>
      </c>
    </row>
    <row r="149" spans="1:3" x14ac:dyDescent="0.3">
      <c r="A149">
        <v>447</v>
      </c>
      <c r="B149">
        <v>0.74704548927992798</v>
      </c>
      <c r="C149">
        <v>0.902464106276335</v>
      </c>
    </row>
    <row r="150" spans="1:3" x14ac:dyDescent="0.3">
      <c r="A150">
        <v>448</v>
      </c>
      <c r="B150">
        <v>0.74924921318343096</v>
      </c>
      <c r="C150">
        <v>0.90317211681804499</v>
      </c>
    </row>
    <row r="151" spans="1:3" x14ac:dyDescent="0.3">
      <c r="A151">
        <v>449</v>
      </c>
      <c r="B151">
        <v>0.75152264434545601</v>
      </c>
      <c r="C151">
        <v>0.90392640187069395</v>
      </c>
    </row>
    <row r="152" spans="1:3" x14ac:dyDescent="0.3">
      <c r="A152">
        <v>450</v>
      </c>
      <c r="B152">
        <v>0.75394552799143699</v>
      </c>
      <c r="C152">
        <v>0.904714866903504</v>
      </c>
    </row>
    <row r="153" spans="1:3" x14ac:dyDescent="0.3">
      <c r="A153">
        <v>451</v>
      </c>
      <c r="B153">
        <v>0.75644805245573998</v>
      </c>
      <c r="C153">
        <v>0.90552418375583998</v>
      </c>
    </row>
    <row r="154" spans="1:3" x14ac:dyDescent="0.3">
      <c r="A154">
        <v>452</v>
      </c>
      <c r="B154">
        <v>0.75892688146179299</v>
      </c>
      <c r="C154">
        <v>0.90635676975943702</v>
      </c>
    </row>
    <row r="155" spans="1:3" x14ac:dyDescent="0.3">
      <c r="A155">
        <v>453</v>
      </c>
      <c r="B155">
        <v>0.76141147331862702</v>
      </c>
      <c r="C155">
        <v>0.90722414862207601</v>
      </c>
    </row>
    <row r="156" spans="1:3" x14ac:dyDescent="0.3">
      <c r="A156">
        <v>454</v>
      </c>
      <c r="B156">
        <v>0.76393128633527496</v>
      </c>
      <c r="C156">
        <v>0.90813784405153697</v>
      </c>
    </row>
    <row r="157" spans="1:3" x14ac:dyDescent="0.3">
      <c r="A157">
        <v>455</v>
      </c>
      <c r="B157">
        <v>0.76651577882076705</v>
      </c>
      <c r="C157">
        <v>0.90910937975559802</v>
      </c>
    </row>
    <row r="158" spans="1:3" x14ac:dyDescent="0.3">
      <c r="A158">
        <v>456</v>
      </c>
      <c r="B158">
        <v>0.76919440908413295</v>
      </c>
      <c r="C158">
        <v>0.91015027944203797</v>
      </c>
    </row>
    <row r="159" spans="1:3" x14ac:dyDescent="0.3">
      <c r="A159">
        <v>457</v>
      </c>
      <c r="B159">
        <v>0.771996635434406</v>
      </c>
      <c r="C159">
        <v>0.91127206681863704</v>
      </c>
    </row>
    <row r="160" spans="1:3" x14ac:dyDescent="0.3">
      <c r="A160">
        <v>458</v>
      </c>
      <c r="B160">
        <v>0.77505238089860995</v>
      </c>
      <c r="C160">
        <v>0.91256672001217998</v>
      </c>
    </row>
    <row r="161" spans="1:3" x14ac:dyDescent="0.3">
      <c r="A161">
        <v>459</v>
      </c>
      <c r="B161">
        <v>0.778381074751057</v>
      </c>
      <c r="C161">
        <v>0.91406162531659396</v>
      </c>
    </row>
    <row r="162" spans="1:3" x14ac:dyDescent="0.3">
      <c r="A162">
        <v>460</v>
      </c>
      <c r="B162">
        <v>0.78184643467170301</v>
      </c>
      <c r="C162">
        <v>0.91567141869038404</v>
      </c>
    </row>
    <row r="163" spans="1:3" x14ac:dyDescent="0.3">
      <c r="A163">
        <v>461</v>
      </c>
      <c r="B163">
        <v>0.78531217834050304</v>
      </c>
      <c r="C163">
        <v>0.91731073609204805</v>
      </c>
    </row>
    <row r="164" spans="1:3" x14ac:dyDescent="0.3">
      <c r="A164">
        <v>462</v>
      </c>
      <c r="B164">
        <v>0.78864202343741596</v>
      </c>
      <c r="C164">
        <v>0.91889421348008704</v>
      </c>
    </row>
    <row r="165" spans="1:3" x14ac:dyDescent="0.3">
      <c r="A165">
        <v>463</v>
      </c>
      <c r="B165">
        <v>0.79169968764239695</v>
      </c>
      <c r="C165">
        <v>0.92033648681300095</v>
      </c>
    </row>
    <row r="166" spans="1:3" x14ac:dyDescent="0.3">
      <c r="A166">
        <v>464</v>
      </c>
      <c r="B166">
        <v>0.79471656688187498</v>
      </c>
      <c r="C166">
        <v>0.92177960875436205</v>
      </c>
    </row>
    <row r="167" spans="1:3" x14ac:dyDescent="0.3">
      <c r="A167">
        <v>465</v>
      </c>
      <c r="B167">
        <v>0.79792071274036902</v>
      </c>
      <c r="C167">
        <v>0.92336598500660805</v>
      </c>
    </row>
    <row r="168" spans="1:3" x14ac:dyDescent="0.3">
      <c r="A168">
        <v>466</v>
      </c>
      <c r="B168">
        <v>0.80117082638496395</v>
      </c>
      <c r="C168">
        <v>0.925010781086546</v>
      </c>
    </row>
    <row r="169" spans="1:3" x14ac:dyDescent="0.3">
      <c r="A169">
        <v>467</v>
      </c>
      <c r="B169">
        <v>0.80432560898274696</v>
      </c>
      <c r="C169">
        <v>0.92662916251098004</v>
      </c>
    </row>
    <row r="170" spans="1:3" x14ac:dyDescent="0.3">
      <c r="A170">
        <v>468</v>
      </c>
      <c r="B170">
        <v>0.80724376170080603</v>
      </c>
      <c r="C170">
        <v>0.928136294796715</v>
      </c>
    </row>
    <row r="171" spans="1:3" x14ac:dyDescent="0.3">
      <c r="A171">
        <v>469</v>
      </c>
      <c r="B171">
        <v>0.80978398570622601</v>
      </c>
      <c r="C171">
        <v>0.92944734346055502</v>
      </c>
    </row>
    <row r="172" spans="1:3" x14ac:dyDescent="0.3">
      <c r="A172">
        <v>470</v>
      </c>
      <c r="B172">
        <v>0.81202896586953299</v>
      </c>
      <c r="C172">
        <v>0.93073373478601495</v>
      </c>
    </row>
    <row r="173" spans="1:3" x14ac:dyDescent="0.3">
      <c r="A173">
        <v>471</v>
      </c>
      <c r="B173">
        <v>0.81414861624347601</v>
      </c>
      <c r="C173">
        <v>0.93214748329819597</v>
      </c>
    </row>
    <row r="174" spans="1:3" x14ac:dyDescent="0.3">
      <c r="A174">
        <v>472</v>
      </c>
      <c r="B174">
        <v>0.81613248176848296</v>
      </c>
      <c r="C174">
        <v>0.93357463687628695</v>
      </c>
    </row>
    <row r="175" spans="1:3" x14ac:dyDescent="0.3">
      <c r="A175">
        <v>473</v>
      </c>
      <c r="B175">
        <v>0.81797010738497999</v>
      </c>
      <c r="C175">
        <v>0.934901243399476</v>
      </c>
    </row>
    <row r="176" spans="1:3" x14ac:dyDescent="0.3">
      <c r="A176">
        <v>474</v>
      </c>
      <c r="B176">
        <v>0.81965103803339501</v>
      </c>
      <c r="C176">
        <v>0.93601335074695102</v>
      </c>
    </row>
    <row r="177" spans="1:3" x14ac:dyDescent="0.3">
      <c r="A177">
        <v>475</v>
      </c>
      <c r="B177">
        <v>0.82116481865415603</v>
      </c>
      <c r="C177">
        <v>0.93679700679789901</v>
      </c>
    </row>
    <row r="178" spans="1:3" x14ac:dyDescent="0.3">
      <c r="A178">
        <v>476</v>
      </c>
      <c r="B178">
        <v>0.82225255141938802</v>
      </c>
      <c r="C178">
        <v>0.93717507575828396</v>
      </c>
    </row>
    <row r="179" spans="1:3" x14ac:dyDescent="0.3">
      <c r="A179">
        <v>477</v>
      </c>
      <c r="B179">
        <v>0.82279540754086</v>
      </c>
      <c r="C179">
        <v>0.93721274908685603</v>
      </c>
    </row>
    <row r="180" spans="1:3" x14ac:dyDescent="0.3">
      <c r="A180">
        <v>478</v>
      </c>
      <c r="B180">
        <v>0.82299303551846603</v>
      </c>
      <c r="C180">
        <v>0.937009565541991</v>
      </c>
    </row>
    <row r="181" spans="1:3" x14ac:dyDescent="0.3">
      <c r="A181">
        <v>479</v>
      </c>
      <c r="B181">
        <v>0.82304508385209896</v>
      </c>
      <c r="C181">
        <v>0.93666506388206106</v>
      </c>
    </row>
    <row r="182" spans="1:3" x14ac:dyDescent="0.3">
      <c r="A182">
        <v>480</v>
      </c>
      <c r="B182">
        <v>0.82315120104165096</v>
      </c>
      <c r="C182">
        <v>0.93627878286544097</v>
      </c>
    </row>
    <row r="183" spans="1:3" x14ac:dyDescent="0.3">
      <c r="A183">
        <v>481</v>
      </c>
      <c r="B183">
        <v>0.82351103558701499</v>
      </c>
      <c r="C183">
        <v>0.93595026125050396</v>
      </c>
    </row>
    <row r="184" spans="1:3" x14ac:dyDescent="0.3">
      <c r="A184">
        <v>482</v>
      </c>
      <c r="B184">
        <v>0.82432423598808402</v>
      </c>
      <c r="C184">
        <v>0.93577903779562299</v>
      </c>
    </row>
    <row r="185" spans="1:3" x14ac:dyDescent="0.3">
      <c r="A185">
        <v>483</v>
      </c>
      <c r="B185">
        <v>0.82533895177607597</v>
      </c>
      <c r="C185">
        <v>0.93556730143987599</v>
      </c>
    </row>
    <row r="186" spans="1:3" x14ac:dyDescent="0.3">
      <c r="A186">
        <v>484</v>
      </c>
      <c r="B186">
        <v>0.82624259578822001</v>
      </c>
      <c r="C186">
        <v>0.93513451136021697</v>
      </c>
    </row>
    <row r="187" spans="1:3" x14ac:dyDescent="0.3">
      <c r="A187">
        <v>485</v>
      </c>
      <c r="B187">
        <v>0.82714371148343102</v>
      </c>
      <c r="C187">
        <v>0.93460611167183505</v>
      </c>
    </row>
    <row r="188" spans="1:3" x14ac:dyDescent="0.3">
      <c r="A188">
        <v>486</v>
      </c>
      <c r="B188">
        <v>0.82815084232062297</v>
      </c>
      <c r="C188">
        <v>0.934107546489921</v>
      </c>
    </row>
    <row r="189" spans="1:3" x14ac:dyDescent="0.3">
      <c r="A189">
        <v>487</v>
      </c>
      <c r="B189">
        <v>0.82937253175871095</v>
      </c>
      <c r="C189">
        <v>0.93376425992966094</v>
      </c>
    </row>
    <row r="190" spans="1:3" x14ac:dyDescent="0.3">
      <c r="A190">
        <v>488</v>
      </c>
      <c r="B190">
        <v>0.83091732325660705</v>
      </c>
      <c r="C190">
        <v>0.93370169610624698</v>
      </c>
    </row>
    <row r="191" spans="1:3" x14ac:dyDescent="0.3">
      <c r="A191">
        <v>489</v>
      </c>
      <c r="B191">
        <v>0.83284105153075605</v>
      </c>
      <c r="C191">
        <v>0.933723935548189</v>
      </c>
    </row>
    <row r="192" spans="1:3" x14ac:dyDescent="0.3">
      <c r="A192">
        <v>490</v>
      </c>
      <c r="B192">
        <v>0.83506468670998901</v>
      </c>
      <c r="C192">
        <v>0.93362118252840598</v>
      </c>
    </row>
    <row r="193" spans="1:3" x14ac:dyDescent="0.3">
      <c r="A193">
        <v>491</v>
      </c>
      <c r="B193">
        <v>0.83749447537180399</v>
      </c>
      <c r="C193">
        <v>0.93349806677869096</v>
      </c>
    </row>
    <row r="194" spans="1:3" x14ac:dyDescent="0.3">
      <c r="A194">
        <v>492</v>
      </c>
      <c r="B194">
        <v>0.84003666409369904</v>
      </c>
      <c r="C194">
        <v>0.93345921803084297</v>
      </c>
    </row>
    <row r="195" spans="1:3" x14ac:dyDescent="0.3">
      <c r="A195">
        <v>493</v>
      </c>
      <c r="B195">
        <v>0.84259749945317397</v>
      </c>
      <c r="C195">
        <v>0.93360926601665595</v>
      </c>
    </row>
    <row r="196" spans="1:3" x14ac:dyDescent="0.3">
      <c r="A196">
        <v>494</v>
      </c>
      <c r="B196">
        <v>0.84508322802772595</v>
      </c>
      <c r="C196">
        <v>0.93405284046792503</v>
      </c>
    </row>
    <row r="197" spans="1:3" x14ac:dyDescent="0.3">
      <c r="A197">
        <v>495</v>
      </c>
      <c r="B197">
        <v>0.84785361796569803</v>
      </c>
      <c r="C197">
        <v>0.934837322849979</v>
      </c>
    </row>
    <row r="198" spans="1:3" x14ac:dyDescent="0.3">
      <c r="A198">
        <v>496</v>
      </c>
      <c r="B198">
        <v>0.85114805693773199</v>
      </c>
      <c r="C198">
        <v>0.93589025742961396</v>
      </c>
    </row>
    <row r="199" spans="1:3" x14ac:dyDescent="0.3">
      <c r="A199">
        <v>497</v>
      </c>
      <c r="B199">
        <v>0.85469222080477503</v>
      </c>
      <c r="C199">
        <v>0.93713651814083498</v>
      </c>
    </row>
    <row r="200" spans="1:3" x14ac:dyDescent="0.3">
      <c r="A200">
        <v>498</v>
      </c>
      <c r="B200">
        <v>0.85821178542777699</v>
      </c>
      <c r="C200">
        <v>0.93850097891764395</v>
      </c>
    </row>
    <row r="201" spans="1:3" x14ac:dyDescent="0.3">
      <c r="A201">
        <v>499</v>
      </c>
      <c r="B201">
        <v>0.86143242666768505</v>
      </c>
      <c r="C201">
        <v>0.93990851369404405</v>
      </c>
    </row>
    <row r="202" spans="1:3" x14ac:dyDescent="0.3">
      <c r="A202">
        <v>500</v>
      </c>
      <c r="B202">
        <v>0.86407982038544795</v>
      </c>
      <c r="C202">
        <v>0.94128399640403704</v>
      </c>
    </row>
    <row r="203" spans="1:3" x14ac:dyDescent="0.3">
      <c r="A203">
        <v>501</v>
      </c>
      <c r="B203">
        <v>0.866304704418564</v>
      </c>
      <c r="C203">
        <v>0.94286155710326602</v>
      </c>
    </row>
    <row r="204" spans="1:3" x14ac:dyDescent="0.3">
      <c r="A204">
        <v>502</v>
      </c>
      <c r="B204">
        <v>0.86843119114684497</v>
      </c>
      <c r="C204">
        <v>0.94482336289157398</v>
      </c>
    </row>
    <row r="205" spans="1:3" x14ac:dyDescent="0.3">
      <c r="A205">
        <v>503</v>
      </c>
      <c r="B205">
        <v>0.87044501824471399</v>
      </c>
      <c r="C205">
        <v>0.94701634326927298</v>
      </c>
    </row>
    <row r="206" spans="1:3" x14ac:dyDescent="0.3">
      <c r="A206">
        <v>504</v>
      </c>
      <c r="B206">
        <v>0.87233192338659304</v>
      </c>
      <c r="C206">
        <v>0.94928742773667496</v>
      </c>
    </row>
    <row r="207" spans="1:3" x14ac:dyDescent="0.3">
      <c r="A207">
        <v>505</v>
      </c>
      <c r="B207">
        <v>0.87407764424690404</v>
      </c>
      <c r="C207">
        <v>0.95148354579408601</v>
      </c>
    </row>
    <row r="208" spans="1:3" x14ac:dyDescent="0.3">
      <c r="A208">
        <v>506</v>
      </c>
      <c r="B208">
        <v>0.87566791850006798</v>
      </c>
      <c r="C208">
        <v>0.95345162694181995</v>
      </c>
    </row>
    <row r="209" spans="1:3" x14ac:dyDescent="0.3">
      <c r="A209">
        <v>507</v>
      </c>
      <c r="B209">
        <v>0.87708848382050797</v>
      </c>
      <c r="C209">
        <v>0.95503860068018598</v>
      </c>
    </row>
    <row r="210" spans="1:3" x14ac:dyDescent="0.3">
      <c r="A210">
        <v>508</v>
      </c>
      <c r="B210">
        <v>0.87825052945635096</v>
      </c>
      <c r="C210">
        <v>0.956419543598229</v>
      </c>
    </row>
    <row r="211" spans="1:3" x14ac:dyDescent="0.3">
      <c r="A211">
        <v>509</v>
      </c>
      <c r="B211">
        <v>0.87913149748399499</v>
      </c>
      <c r="C211">
        <v>0.95782492238185801</v>
      </c>
    </row>
    <row r="212" spans="1:3" x14ac:dyDescent="0.3">
      <c r="A212">
        <v>510</v>
      </c>
      <c r="B212">
        <v>0.87981650482026497</v>
      </c>
      <c r="C212">
        <v>0.95918475167668005</v>
      </c>
    </row>
    <row r="213" spans="1:3" x14ac:dyDescent="0.3">
      <c r="A213">
        <v>511</v>
      </c>
      <c r="B213">
        <v>0.88039066838198399</v>
      </c>
      <c r="C213">
        <v>0.96042904612830304</v>
      </c>
    </row>
    <row r="214" spans="1:3" x14ac:dyDescent="0.3">
      <c r="A214">
        <v>512</v>
      </c>
      <c r="B214">
        <v>0.88093910508597695</v>
      </c>
      <c r="C214">
        <v>0.96148782038233704</v>
      </c>
    </row>
    <row r="215" spans="1:3" x14ac:dyDescent="0.3">
      <c r="A215">
        <v>513</v>
      </c>
      <c r="B215">
        <v>0.88154693184906796</v>
      </c>
      <c r="C215">
        <v>0.96229108908438699</v>
      </c>
    </row>
    <row r="216" spans="1:3" x14ac:dyDescent="0.3">
      <c r="A216">
        <v>514</v>
      </c>
      <c r="B216">
        <v>0.88205445909826596</v>
      </c>
      <c r="C216">
        <v>0.96287221499701003</v>
      </c>
    </row>
    <row r="217" spans="1:3" x14ac:dyDescent="0.3">
      <c r="A217">
        <v>515</v>
      </c>
      <c r="B217">
        <v>0.88231304539239097</v>
      </c>
      <c r="C217">
        <v>0.96331108848834102</v>
      </c>
    </row>
    <row r="218" spans="1:3" x14ac:dyDescent="0.3">
      <c r="A218">
        <v>516</v>
      </c>
      <c r="B218">
        <v>0.88242437984598499</v>
      </c>
      <c r="C218">
        <v>0.96360751561236002</v>
      </c>
    </row>
    <row r="219" spans="1:3" x14ac:dyDescent="0.3">
      <c r="A219">
        <v>517</v>
      </c>
      <c r="B219">
        <v>0.88249015157359401</v>
      </c>
      <c r="C219">
        <v>0.96376130242304703</v>
      </c>
    </row>
    <row r="220" spans="1:3" x14ac:dyDescent="0.3">
      <c r="A220">
        <v>518</v>
      </c>
      <c r="B220">
        <v>0.88261204968976004</v>
      </c>
      <c r="C220">
        <v>0.96377225497438201</v>
      </c>
    </row>
    <row r="221" spans="1:3" x14ac:dyDescent="0.3">
      <c r="A221">
        <v>519</v>
      </c>
      <c r="B221">
        <v>0.88289176330902697</v>
      </c>
      <c r="C221">
        <v>0.96364017932034496</v>
      </c>
    </row>
    <row r="222" spans="1:3" x14ac:dyDescent="0.3">
      <c r="A222">
        <v>520</v>
      </c>
      <c r="B222">
        <v>0.88323679534303301</v>
      </c>
      <c r="C222">
        <v>0.96309064323040094</v>
      </c>
    </row>
    <row r="223" spans="1:3" x14ac:dyDescent="0.3">
      <c r="A223">
        <v>521</v>
      </c>
      <c r="B223">
        <v>0.88351781688598896</v>
      </c>
      <c r="C223">
        <v>0.96200829442435398</v>
      </c>
    </row>
    <row r="224" spans="1:3" x14ac:dyDescent="0.3">
      <c r="A224">
        <v>522</v>
      </c>
      <c r="B224">
        <v>0.88378126932629797</v>
      </c>
      <c r="C224">
        <v>0.96063155888169105</v>
      </c>
    </row>
    <row r="225" spans="1:3" x14ac:dyDescent="0.3">
      <c r="A225">
        <v>523</v>
      </c>
      <c r="B225">
        <v>0.88407359405236097</v>
      </c>
      <c r="C225">
        <v>0.95919886258189901</v>
      </c>
    </row>
    <row r="226" spans="1:3" x14ac:dyDescent="0.3">
      <c r="A226">
        <v>524</v>
      </c>
      <c r="B226">
        <v>0.88444123245258099</v>
      </c>
      <c r="C226">
        <v>0.95794863150446696</v>
      </c>
    </row>
    <row r="227" spans="1:3" x14ac:dyDescent="0.3">
      <c r="A227">
        <v>525</v>
      </c>
      <c r="B227">
        <v>0.88493062591535998</v>
      </c>
      <c r="C227">
        <v>0.95711929162888099</v>
      </c>
    </row>
    <row r="228" spans="1:3" x14ac:dyDescent="0.3">
      <c r="A228">
        <v>526</v>
      </c>
      <c r="B228">
        <v>0.88545716844093003</v>
      </c>
      <c r="C228">
        <v>0.95658960595387099</v>
      </c>
    </row>
    <row r="229" spans="1:3" x14ac:dyDescent="0.3">
      <c r="A229">
        <v>527</v>
      </c>
      <c r="B229">
        <v>0.885930790702675</v>
      </c>
      <c r="C229">
        <v>0.95608330785153905</v>
      </c>
    </row>
    <row r="230" spans="1:3" x14ac:dyDescent="0.3">
      <c r="A230">
        <v>528</v>
      </c>
      <c r="B230">
        <v>0.88638973909873298</v>
      </c>
      <c r="C230">
        <v>0.95560627886143801</v>
      </c>
    </row>
    <row r="231" spans="1:3" x14ac:dyDescent="0.3">
      <c r="A231">
        <v>529</v>
      </c>
      <c r="B231">
        <v>0.88687226002723996</v>
      </c>
      <c r="C231">
        <v>0.95516440052311802</v>
      </c>
    </row>
    <row r="232" spans="1:3" x14ac:dyDescent="0.3">
      <c r="A232">
        <v>530</v>
      </c>
      <c r="B232">
        <v>0.88741659988633104</v>
      </c>
      <c r="C232">
        <v>0.95476355437613003</v>
      </c>
    </row>
    <row r="233" spans="1:3" x14ac:dyDescent="0.3">
      <c r="A233">
        <v>531</v>
      </c>
      <c r="B233">
        <v>0.88806100507414198</v>
      </c>
      <c r="C233">
        <v>0.95440962196002299</v>
      </c>
    </row>
    <row r="234" spans="1:3" x14ac:dyDescent="0.3">
      <c r="A234">
        <v>532</v>
      </c>
      <c r="B234">
        <v>0.88884372198880901</v>
      </c>
      <c r="C234">
        <v>0.95410848481434796</v>
      </c>
    </row>
    <row r="235" spans="1:3" x14ac:dyDescent="0.3">
      <c r="A235">
        <v>533</v>
      </c>
      <c r="B235">
        <v>0.88973589839711598</v>
      </c>
      <c r="C235">
        <v>0.95373852991625097</v>
      </c>
    </row>
    <row r="236" spans="1:3" x14ac:dyDescent="0.3">
      <c r="A236">
        <v>534</v>
      </c>
      <c r="B236">
        <v>0.890692083534949</v>
      </c>
      <c r="C236">
        <v>0.953244567239244</v>
      </c>
    </row>
    <row r="237" spans="1:3" x14ac:dyDescent="0.3">
      <c r="A237">
        <v>535</v>
      </c>
      <c r="B237">
        <v>0.89172562600409899</v>
      </c>
      <c r="C237">
        <v>0.95273211281743198</v>
      </c>
    </row>
    <row r="238" spans="1:3" x14ac:dyDescent="0.3">
      <c r="A238">
        <v>536</v>
      </c>
      <c r="B238">
        <v>0.89284987440635899</v>
      </c>
      <c r="C238">
        <v>0.95230668268492102</v>
      </c>
    </row>
    <row r="239" spans="1:3" x14ac:dyDescent="0.3">
      <c r="A239">
        <v>537</v>
      </c>
      <c r="B239">
        <v>0.89407817734351902</v>
      </c>
      <c r="C239">
        <v>0.95207379287581495</v>
      </c>
    </row>
    <row r="240" spans="1:3" x14ac:dyDescent="0.3">
      <c r="A240">
        <v>538</v>
      </c>
      <c r="B240">
        <v>0.895423883417371</v>
      </c>
      <c r="C240">
        <v>0.952138959424221</v>
      </c>
    </row>
    <row r="241" spans="1:3" x14ac:dyDescent="0.3">
      <c r="A241">
        <v>539</v>
      </c>
      <c r="B241">
        <v>0.89688959603340102</v>
      </c>
      <c r="C241">
        <v>0.95253438463731299</v>
      </c>
    </row>
    <row r="242" spans="1:3" x14ac:dyDescent="0.3">
      <c r="A242">
        <v>540</v>
      </c>
      <c r="B242">
        <v>0.89845959034951095</v>
      </c>
      <c r="C242">
        <v>0.95317443971985505</v>
      </c>
    </row>
    <row r="243" spans="1:3" x14ac:dyDescent="0.3">
      <c r="A243">
        <v>541</v>
      </c>
      <c r="B243">
        <v>0.90011972259611905</v>
      </c>
      <c r="C243">
        <v>0.95398789405233098</v>
      </c>
    </row>
    <row r="244" spans="1:3" x14ac:dyDescent="0.3">
      <c r="A244">
        <v>542</v>
      </c>
      <c r="B244">
        <v>0.90185584900364502</v>
      </c>
      <c r="C244">
        <v>0.95490351701522702</v>
      </c>
    </row>
    <row r="245" spans="1:3" x14ac:dyDescent="0.3">
      <c r="A245">
        <v>543</v>
      </c>
      <c r="B245">
        <v>0.90365382580250497</v>
      </c>
      <c r="C245">
        <v>0.95585007798902799</v>
      </c>
    </row>
    <row r="246" spans="1:3" x14ac:dyDescent="0.3">
      <c r="A246">
        <v>544</v>
      </c>
      <c r="B246">
        <v>0.90549950922311795</v>
      </c>
      <c r="C246">
        <v>0.95675634635421702</v>
      </c>
    </row>
    <row r="247" spans="1:3" x14ac:dyDescent="0.3">
      <c r="A247">
        <v>545</v>
      </c>
      <c r="B247">
        <v>0.90753535591127299</v>
      </c>
      <c r="C247">
        <v>0.95778342173892095</v>
      </c>
    </row>
    <row r="248" spans="1:3" x14ac:dyDescent="0.3">
      <c r="A248">
        <v>546</v>
      </c>
      <c r="B248">
        <v>0.909834949050907</v>
      </c>
      <c r="C248">
        <v>0.95905470698244599</v>
      </c>
    </row>
    <row r="249" spans="1:3" x14ac:dyDescent="0.3">
      <c r="A249">
        <v>547</v>
      </c>
      <c r="B249">
        <v>0.91228083467966503</v>
      </c>
      <c r="C249">
        <v>0.96044242628204701</v>
      </c>
    </row>
    <row r="250" spans="1:3" x14ac:dyDescent="0.3">
      <c r="A250">
        <v>548</v>
      </c>
      <c r="B250">
        <v>0.914755558835191</v>
      </c>
      <c r="C250">
        <v>0.96181880383497897</v>
      </c>
    </row>
    <row r="251" spans="1:3" x14ac:dyDescent="0.3">
      <c r="A251">
        <v>549</v>
      </c>
      <c r="B251">
        <v>0.91714166755512805</v>
      </c>
      <c r="C251">
        <v>0.96305606383849696</v>
      </c>
    </row>
    <row r="252" spans="1:3" x14ac:dyDescent="0.3">
      <c r="A252">
        <v>550</v>
      </c>
      <c r="B252">
        <v>0.919321706877122</v>
      </c>
      <c r="C252">
        <v>0.96402643048985504</v>
      </c>
    </row>
    <row r="253" spans="1:3" x14ac:dyDescent="0.3">
      <c r="A253">
        <v>551</v>
      </c>
      <c r="B253">
        <v>0.92151879042505402</v>
      </c>
      <c r="C253">
        <v>0.96490046376075</v>
      </c>
    </row>
    <row r="254" spans="1:3" x14ac:dyDescent="0.3">
      <c r="A254">
        <v>552</v>
      </c>
      <c r="B254">
        <v>0.92394950432109901</v>
      </c>
      <c r="C254">
        <v>0.96589029474147603</v>
      </c>
    </row>
    <row r="255" spans="1:3" x14ac:dyDescent="0.3">
      <c r="A255">
        <v>553</v>
      </c>
      <c r="B255">
        <v>0.92648660335033295</v>
      </c>
      <c r="C255">
        <v>0.96693050430719196</v>
      </c>
    </row>
    <row r="256" spans="1:3" x14ac:dyDescent="0.3">
      <c r="A256">
        <v>554</v>
      </c>
      <c r="B256">
        <v>0.92900284229783203</v>
      </c>
      <c r="C256">
        <v>0.96795567333305399</v>
      </c>
    </row>
    <row r="257" spans="1:3" x14ac:dyDescent="0.3">
      <c r="A257">
        <v>555</v>
      </c>
      <c r="B257">
        <v>0.93137097594867402</v>
      </c>
      <c r="C257">
        <v>0.96890038269421996</v>
      </c>
    </row>
    <row r="258" spans="1:3" x14ac:dyDescent="0.3">
      <c r="A258">
        <v>556</v>
      </c>
      <c r="B258">
        <v>0.933463759087937</v>
      </c>
      <c r="C258">
        <v>0.96969921326584796</v>
      </c>
    </row>
    <row r="259" spans="1:3" x14ac:dyDescent="0.3">
      <c r="A259">
        <v>557</v>
      </c>
      <c r="B259">
        <v>0.93515394650069605</v>
      </c>
      <c r="C259">
        <v>0.97028674592309505</v>
      </c>
    </row>
    <row r="260" spans="1:3" x14ac:dyDescent="0.3">
      <c r="A260">
        <v>558</v>
      </c>
      <c r="B260">
        <v>0.93644183869721398</v>
      </c>
      <c r="C260">
        <v>0.97041454859236997</v>
      </c>
    </row>
    <row r="261" spans="1:3" x14ac:dyDescent="0.3">
      <c r="A261">
        <v>559</v>
      </c>
      <c r="B261">
        <v>0.93745956496722105</v>
      </c>
      <c r="C261">
        <v>0.97003906462766598</v>
      </c>
    </row>
    <row r="262" spans="1:3" x14ac:dyDescent="0.3">
      <c r="A262">
        <v>560</v>
      </c>
      <c r="B262">
        <v>0.93827762326499098</v>
      </c>
      <c r="C262">
        <v>0.96940218804551104</v>
      </c>
    </row>
    <row r="263" spans="1:3" x14ac:dyDescent="0.3">
      <c r="A263">
        <v>561</v>
      </c>
      <c r="B263">
        <v>0.93896651154480104</v>
      </c>
      <c r="C263">
        <v>0.96874581286243799</v>
      </c>
    </row>
    <row r="264" spans="1:3" x14ac:dyDescent="0.3">
      <c r="A264">
        <v>562</v>
      </c>
      <c r="B264">
        <v>0.93959672776092895</v>
      </c>
      <c r="C264">
        <v>0.96831183309497604</v>
      </c>
    </row>
    <row r="265" spans="1:3" x14ac:dyDescent="0.3">
      <c r="A265">
        <v>563</v>
      </c>
      <c r="B265">
        <v>0.94023876986764998</v>
      </c>
      <c r="C265">
        <v>0.96834214275965402</v>
      </c>
    </row>
    <row r="266" spans="1:3" x14ac:dyDescent="0.3">
      <c r="A266">
        <v>564</v>
      </c>
      <c r="B266">
        <v>0.94058610111460506</v>
      </c>
      <c r="C266">
        <v>0.96869285699488095</v>
      </c>
    </row>
    <row r="267" spans="1:3" x14ac:dyDescent="0.3">
      <c r="A267">
        <v>565</v>
      </c>
      <c r="B267">
        <v>0.94044432561272995</v>
      </c>
      <c r="C267">
        <v>0.96907490348770398</v>
      </c>
    </row>
    <row r="268" spans="1:3" x14ac:dyDescent="0.3">
      <c r="A268">
        <v>566</v>
      </c>
      <c r="B268">
        <v>0.94005215260824304</v>
      </c>
      <c r="C268">
        <v>0.96951239507762199</v>
      </c>
    </row>
    <row r="269" spans="1:3" x14ac:dyDescent="0.3">
      <c r="A269">
        <v>567</v>
      </c>
      <c r="B269">
        <v>0.93964829134736105</v>
      </c>
      <c r="C269">
        <v>0.97002944460413298</v>
      </c>
    </row>
    <row r="270" spans="1:3" x14ac:dyDescent="0.3">
      <c r="A270">
        <v>568</v>
      </c>
      <c r="B270">
        <v>0.93947145107630103</v>
      </c>
      <c r="C270">
        <v>0.97065016490673295</v>
      </c>
    </row>
    <row r="271" spans="1:3" x14ac:dyDescent="0.3">
      <c r="A271">
        <v>569</v>
      </c>
      <c r="B271">
        <v>0.93976034104128103</v>
      </c>
      <c r="C271">
        <v>0.97139866882491799</v>
      </c>
    </row>
    <row r="272" spans="1:3" x14ac:dyDescent="0.3">
      <c r="A272">
        <v>570</v>
      </c>
      <c r="B272">
        <v>0.94033562060307396</v>
      </c>
      <c r="C272">
        <v>0.97245693697924995</v>
      </c>
    </row>
    <row r="273" spans="1:3" x14ac:dyDescent="0.3">
      <c r="A273">
        <v>571</v>
      </c>
      <c r="B273">
        <v>0.94089385187693797</v>
      </c>
      <c r="C273">
        <v>0.97388510040144505</v>
      </c>
    </row>
    <row r="274" spans="1:3" x14ac:dyDescent="0.3">
      <c r="A274">
        <v>572</v>
      </c>
      <c r="B274">
        <v>0.94148759824082195</v>
      </c>
      <c r="C274">
        <v>0.97552449754773096</v>
      </c>
    </row>
    <row r="275" spans="1:3" x14ac:dyDescent="0.3">
      <c r="A275">
        <v>573</v>
      </c>
      <c r="B275">
        <v>0.94216942307267104</v>
      </c>
      <c r="C275">
        <v>0.97721646687433805</v>
      </c>
    </row>
    <row r="276" spans="1:3" x14ac:dyDescent="0.3">
      <c r="A276">
        <v>574</v>
      </c>
      <c r="B276">
        <v>0.94299188975043302</v>
      </c>
      <c r="C276">
        <v>0.97880234683749601</v>
      </c>
    </row>
    <row r="277" spans="1:3" x14ac:dyDescent="0.3">
      <c r="A277">
        <v>575</v>
      </c>
      <c r="B277">
        <v>0.94400756165205502</v>
      </c>
      <c r="C277">
        <v>0.98012347589343196</v>
      </c>
    </row>
    <row r="278" spans="1:3" x14ac:dyDescent="0.3">
      <c r="A278">
        <v>576</v>
      </c>
      <c r="B278">
        <v>0.94539114818869896</v>
      </c>
      <c r="C278">
        <v>0.98131036131099503</v>
      </c>
    </row>
    <row r="279" spans="1:3" x14ac:dyDescent="0.3">
      <c r="A279">
        <v>577</v>
      </c>
      <c r="B279">
        <v>0.94718078336729805</v>
      </c>
      <c r="C279">
        <v>0.98256520118833302</v>
      </c>
    </row>
    <row r="280" spans="1:3" x14ac:dyDescent="0.3">
      <c r="A280">
        <v>578</v>
      </c>
      <c r="B280">
        <v>0.94922416745945504</v>
      </c>
      <c r="C280">
        <v>0.98383687022563704</v>
      </c>
    </row>
    <row r="281" spans="1:3" x14ac:dyDescent="0.3">
      <c r="A281">
        <v>579</v>
      </c>
      <c r="B281">
        <v>0.951369000736772</v>
      </c>
      <c r="C281">
        <v>0.985074243123092</v>
      </c>
    </row>
    <row r="282" spans="1:3" x14ac:dyDescent="0.3">
      <c r="A282">
        <v>580</v>
      </c>
      <c r="B282">
        <v>0.95346298347085001</v>
      </c>
      <c r="C282">
        <v>0.98622619458088401</v>
      </c>
    </row>
    <row r="283" spans="1:3" x14ac:dyDescent="0.3">
      <c r="A283">
        <v>581</v>
      </c>
      <c r="B283">
        <v>0.95535381593329305</v>
      </c>
      <c r="C283">
        <v>0.98724159929920097</v>
      </c>
    </row>
    <row r="284" spans="1:3" x14ac:dyDescent="0.3">
      <c r="A284">
        <v>582</v>
      </c>
      <c r="B284">
        <v>0.95688919839570197</v>
      </c>
      <c r="C284">
        <v>0.98806933197822799</v>
      </c>
    </row>
    <row r="285" spans="1:3" x14ac:dyDescent="0.3">
      <c r="A285">
        <v>583</v>
      </c>
      <c r="B285">
        <v>0.95826255068319499</v>
      </c>
      <c r="C285">
        <v>0.98876719078004804</v>
      </c>
    </row>
    <row r="286" spans="1:3" x14ac:dyDescent="0.3">
      <c r="A286">
        <v>584</v>
      </c>
      <c r="B286">
        <v>0.959715975510951</v>
      </c>
      <c r="C286">
        <v>0.98940891441821699</v>
      </c>
    </row>
    <row r="287" spans="1:3" x14ac:dyDescent="0.3">
      <c r="A287">
        <v>585</v>
      </c>
      <c r="B287">
        <v>0.96117019748566601</v>
      </c>
      <c r="C287">
        <v>0.98996728842012705</v>
      </c>
    </row>
    <row r="288" spans="1:3" x14ac:dyDescent="0.3">
      <c r="A288">
        <v>586</v>
      </c>
      <c r="B288">
        <v>0.96254594121403403</v>
      </c>
      <c r="C288">
        <v>0.99041509831317698</v>
      </c>
    </row>
    <row r="289" spans="1:3" x14ac:dyDescent="0.3">
      <c r="A289">
        <v>587</v>
      </c>
      <c r="B289">
        <v>0.96376393130274995</v>
      </c>
      <c r="C289">
        <v>0.99072512962475601</v>
      </c>
    </row>
    <row r="290" spans="1:3" x14ac:dyDescent="0.3">
      <c r="A290">
        <v>588</v>
      </c>
      <c r="B290">
        <v>0.96474489235850902</v>
      </c>
      <c r="C290">
        <v>0.99087016788226301</v>
      </c>
    </row>
    <row r="291" spans="1:3" x14ac:dyDescent="0.3">
      <c r="A291">
        <v>589</v>
      </c>
      <c r="B291">
        <v>0.96541837539318698</v>
      </c>
      <c r="C291">
        <v>0.99071568084874595</v>
      </c>
    </row>
    <row r="292" spans="1:3" x14ac:dyDescent="0.3">
      <c r="A292">
        <v>590</v>
      </c>
      <c r="B292">
        <v>0.96582411581306904</v>
      </c>
      <c r="C292">
        <v>0.99023454910348696</v>
      </c>
    </row>
    <row r="293" spans="1:3" x14ac:dyDescent="0.3">
      <c r="A293">
        <v>591</v>
      </c>
      <c r="B293">
        <v>0.96604811481646302</v>
      </c>
      <c r="C293">
        <v>0.98956067739823494</v>
      </c>
    </row>
    <row r="294" spans="1:3" x14ac:dyDescent="0.3">
      <c r="A294">
        <v>592</v>
      </c>
      <c r="B294">
        <v>0.96617637360167996</v>
      </c>
      <c r="C294">
        <v>0.98882797048473603</v>
      </c>
    </row>
    <row r="295" spans="1:3" x14ac:dyDescent="0.3">
      <c r="A295">
        <v>593</v>
      </c>
      <c r="B295">
        <v>0.96629489336702701</v>
      </c>
      <c r="C295">
        <v>0.98817033311473601</v>
      </c>
    </row>
    <row r="296" spans="1:3" x14ac:dyDescent="0.3">
      <c r="A296">
        <v>594</v>
      </c>
      <c r="B296">
        <v>0.96648967531081398</v>
      </c>
      <c r="C296">
        <v>0.98772167003998401</v>
      </c>
    </row>
    <row r="297" spans="1:3" x14ac:dyDescent="0.3">
      <c r="A297">
        <v>595</v>
      </c>
      <c r="B297">
        <v>0.96651674056888404</v>
      </c>
      <c r="C297">
        <v>0.98713510317706799</v>
      </c>
    </row>
    <row r="298" spans="1:3" x14ac:dyDescent="0.3">
      <c r="A298">
        <v>596</v>
      </c>
      <c r="B298">
        <v>0.96619413644315699</v>
      </c>
      <c r="C298">
        <v>0.986146536108093</v>
      </c>
    </row>
    <row r="299" spans="1:3" x14ac:dyDescent="0.3">
      <c r="A299">
        <v>597</v>
      </c>
      <c r="B299">
        <v>0.96570090338106496</v>
      </c>
      <c r="C299">
        <v>0.98501404608306697</v>
      </c>
    </row>
    <row r="300" spans="1:3" x14ac:dyDescent="0.3">
      <c r="A300">
        <v>598</v>
      </c>
      <c r="B300">
        <v>0.96521608183003804</v>
      </c>
      <c r="C300">
        <v>0.98399571035200695</v>
      </c>
    </row>
    <row r="301" spans="1:3" x14ac:dyDescent="0.3">
      <c r="A301">
        <v>599</v>
      </c>
      <c r="B301">
        <v>0.96491871223750703</v>
      </c>
      <c r="C301">
        <v>0.98334960616492495</v>
      </c>
    </row>
    <row r="302" spans="1:3" x14ac:dyDescent="0.3">
      <c r="A302">
        <v>600</v>
      </c>
      <c r="B302">
        <v>0.96498783505090102</v>
      </c>
      <c r="C302">
        <v>0.98333381077183202</v>
      </c>
    </row>
    <row r="303" spans="1:3" x14ac:dyDescent="0.3">
      <c r="A303">
        <v>601</v>
      </c>
      <c r="B303">
        <v>0.96529758362481599</v>
      </c>
      <c r="C303">
        <v>0.98401996412130599</v>
      </c>
    </row>
    <row r="304" spans="1:3" x14ac:dyDescent="0.3">
      <c r="A304">
        <v>602</v>
      </c>
      <c r="B304">
        <v>0.96562706636887097</v>
      </c>
      <c r="C304">
        <v>0.98519283546606595</v>
      </c>
    </row>
    <row r="305" spans="1:3" x14ac:dyDescent="0.3">
      <c r="A305">
        <v>603</v>
      </c>
      <c r="B305">
        <v>0.966012786313031</v>
      </c>
      <c r="C305">
        <v>0.98668019601234103</v>
      </c>
    </row>
    <row r="306" spans="1:3" x14ac:dyDescent="0.3">
      <c r="A306">
        <v>604</v>
      </c>
      <c r="B306">
        <v>0.96649124648726104</v>
      </c>
      <c r="C306">
        <v>0.988309816966361</v>
      </c>
    </row>
    <row r="307" spans="1:3" x14ac:dyDescent="0.3">
      <c r="A307">
        <v>605</v>
      </c>
      <c r="B307">
        <v>0.96709894992152601</v>
      </c>
      <c r="C307">
        <v>0.98990946953435699</v>
      </c>
    </row>
    <row r="308" spans="1:3" x14ac:dyDescent="0.3">
      <c r="A308">
        <v>606</v>
      </c>
      <c r="B308">
        <v>0.96787239964579097</v>
      </c>
      <c r="C308">
        <v>0.99130692492255701</v>
      </c>
    </row>
    <row r="309" spans="1:3" x14ac:dyDescent="0.3">
      <c r="A309">
        <v>607</v>
      </c>
      <c r="B309">
        <v>0.96884809869001998</v>
      </c>
      <c r="C309">
        <v>0.99232995433719096</v>
      </c>
    </row>
    <row r="310" spans="1:3" x14ac:dyDescent="0.3">
      <c r="A310">
        <v>608</v>
      </c>
      <c r="B310">
        <v>0.97020811349304503</v>
      </c>
      <c r="C310">
        <v>0.99338900983064604</v>
      </c>
    </row>
    <row r="311" spans="1:3" x14ac:dyDescent="0.3">
      <c r="A311">
        <v>609</v>
      </c>
      <c r="B311">
        <v>0.97198263676907204</v>
      </c>
      <c r="C311">
        <v>0.99485150160218605</v>
      </c>
    </row>
    <row r="312" spans="1:3" x14ac:dyDescent="0.3">
      <c r="A312">
        <v>610</v>
      </c>
      <c r="B312">
        <v>0.97398036096112794</v>
      </c>
      <c r="C312">
        <v>0.99648063807834797</v>
      </c>
    </row>
    <row r="313" spans="1:3" x14ac:dyDescent="0.3">
      <c r="A313">
        <v>611</v>
      </c>
      <c r="B313">
        <v>0.97600997851224203</v>
      </c>
      <c r="C313">
        <v>0.998039627685679</v>
      </c>
    </row>
    <row r="314" spans="1:3" x14ac:dyDescent="0.3">
      <c r="A314">
        <v>612</v>
      </c>
      <c r="B314">
        <v>0.97788018186544201</v>
      </c>
      <c r="C314">
        <v>0.99929167885071501</v>
      </c>
    </row>
    <row r="315" spans="1:3" x14ac:dyDescent="0.3">
      <c r="A315">
        <v>613</v>
      </c>
      <c r="B315">
        <v>0.97939966346375795</v>
      </c>
      <c r="C315">
        <v>1</v>
      </c>
    </row>
    <row r="316" spans="1:3" x14ac:dyDescent="0.3">
      <c r="A316">
        <v>614</v>
      </c>
      <c r="B316">
        <v>0.98086360493662295</v>
      </c>
      <c r="C316">
        <v>0.99998810230839297</v>
      </c>
    </row>
    <row r="317" spans="1:3" x14ac:dyDescent="0.3">
      <c r="A317">
        <v>615</v>
      </c>
      <c r="B317">
        <v>0.98258757199393498</v>
      </c>
      <c r="C317">
        <v>0.99940093924977702</v>
      </c>
    </row>
    <row r="318" spans="1:3" x14ac:dyDescent="0.3">
      <c r="A318">
        <v>616</v>
      </c>
      <c r="B318">
        <v>0.98441083319942202</v>
      </c>
      <c r="C318">
        <v>0.99848388269923505</v>
      </c>
    </row>
    <row r="319" spans="1:3" x14ac:dyDescent="0.3">
      <c r="A319">
        <v>617</v>
      </c>
      <c r="B319">
        <v>0.98617265711681001</v>
      </c>
      <c r="C319">
        <v>0.99748230453185005</v>
      </c>
    </row>
    <row r="320" spans="1:3" x14ac:dyDescent="0.3">
      <c r="A320">
        <v>618</v>
      </c>
      <c r="B320">
        <v>0.98771231230982603</v>
      </c>
      <c r="C320">
        <v>0.99664157662270203</v>
      </c>
    </row>
    <row r="321" spans="1:3" x14ac:dyDescent="0.3">
      <c r="A321">
        <v>619</v>
      </c>
      <c r="B321">
        <v>0.98886906734219704</v>
      </c>
      <c r="C321">
        <v>0.99620707084687099</v>
      </c>
    </row>
    <row r="322" spans="1:3" x14ac:dyDescent="0.3">
      <c r="A322">
        <v>620</v>
      </c>
      <c r="B322">
        <v>0.98959962361657905</v>
      </c>
      <c r="C322">
        <v>0.99586561576482902</v>
      </c>
    </row>
    <row r="323" spans="1:3" x14ac:dyDescent="0.3">
      <c r="A323">
        <v>621</v>
      </c>
      <c r="B323">
        <v>0.99003144767466</v>
      </c>
      <c r="C323">
        <v>0.99523834676989098</v>
      </c>
    </row>
    <row r="324" spans="1:3" x14ac:dyDescent="0.3">
      <c r="A324">
        <v>622</v>
      </c>
      <c r="B324">
        <v>0.99025995578871695</v>
      </c>
      <c r="C324">
        <v>0.99447209598641195</v>
      </c>
    </row>
    <row r="325" spans="1:3" x14ac:dyDescent="0.3">
      <c r="A325">
        <v>623</v>
      </c>
      <c r="B325">
        <v>0.99038056423102605</v>
      </c>
      <c r="C325">
        <v>0.993713695538747</v>
      </c>
    </row>
    <row r="326" spans="1:3" x14ac:dyDescent="0.3">
      <c r="A326">
        <v>624</v>
      </c>
      <c r="B326">
        <v>0.99048868927386202</v>
      </c>
      <c r="C326">
        <v>0.99310997755124997</v>
      </c>
    </row>
    <row r="327" spans="1:3" x14ac:dyDescent="0.3">
      <c r="A327">
        <v>625</v>
      </c>
      <c r="B327">
        <v>0.99067974718950202</v>
      </c>
      <c r="C327">
        <v>0.99280777414827304</v>
      </c>
    </row>
    <row r="328" spans="1:3" x14ac:dyDescent="0.3">
      <c r="A328">
        <v>626</v>
      </c>
      <c r="B328">
        <v>0.990769447794286</v>
      </c>
      <c r="C328">
        <v>0.99296128244209303</v>
      </c>
    </row>
    <row r="329" spans="1:3" x14ac:dyDescent="0.3">
      <c r="A329">
        <v>627</v>
      </c>
      <c r="B329">
        <v>0.990580324863226</v>
      </c>
      <c r="C329">
        <v>0.99352558600162799</v>
      </c>
    </row>
    <row r="330" spans="1:3" x14ac:dyDescent="0.3">
      <c r="A330">
        <v>628</v>
      </c>
      <c r="B330">
        <v>0.99021803060660696</v>
      </c>
      <c r="C330">
        <v>0.99434884663620104</v>
      </c>
    </row>
    <row r="331" spans="1:3" x14ac:dyDescent="0.3">
      <c r="A331">
        <v>629</v>
      </c>
      <c r="B331">
        <v>0.989788217234714</v>
      </c>
      <c r="C331">
        <v>0.99527922615513598</v>
      </c>
    </row>
    <row r="332" spans="1:3" x14ac:dyDescent="0.3">
      <c r="A332">
        <v>630</v>
      </c>
      <c r="B332">
        <v>0.98939653695783003</v>
      </c>
      <c r="C332">
        <v>0.99616488636775202</v>
      </c>
    </row>
    <row r="333" spans="1:3" x14ac:dyDescent="0.3">
      <c r="A333">
        <v>631</v>
      </c>
      <c r="B333">
        <v>0.98914864198623997</v>
      </c>
      <c r="C333">
        <v>0.99685398908337597</v>
      </c>
    </row>
    <row r="334" spans="1:3" x14ac:dyDescent="0.3">
      <c r="A334">
        <v>632</v>
      </c>
      <c r="B334">
        <v>0.98915018453022896</v>
      </c>
      <c r="C334">
        <v>0.99719469611132605</v>
      </c>
    </row>
    <row r="335" spans="1:3" x14ac:dyDescent="0.3">
      <c r="A335">
        <v>633</v>
      </c>
      <c r="B335">
        <v>0.98935015913216395</v>
      </c>
      <c r="C335">
        <v>0.99730066569958598</v>
      </c>
    </row>
    <row r="336" spans="1:3" x14ac:dyDescent="0.3">
      <c r="A336">
        <v>634</v>
      </c>
      <c r="B336">
        <v>0.98961921306936695</v>
      </c>
      <c r="C336">
        <v>0.99737519455009505</v>
      </c>
    </row>
    <row r="337" spans="1:3" x14ac:dyDescent="0.3">
      <c r="A337">
        <v>635</v>
      </c>
      <c r="B337">
        <v>0.98994547765454899</v>
      </c>
      <c r="C337">
        <v>0.99740090215311905</v>
      </c>
    </row>
    <row r="338" spans="1:3" x14ac:dyDescent="0.3">
      <c r="A338">
        <v>636</v>
      </c>
      <c r="B338">
        <v>0.99031708420042197</v>
      </c>
      <c r="C338">
        <v>0.997360407998927</v>
      </c>
    </row>
    <row r="339" spans="1:3" x14ac:dyDescent="0.3">
      <c r="A339">
        <v>637</v>
      </c>
      <c r="B339">
        <v>0.99072216401969904</v>
      </c>
      <c r="C339">
        <v>0.99723633157778202</v>
      </c>
    </row>
    <row r="340" spans="1:3" x14ac:dyDescent="0.3">
      <c r="A340">
        <v>638</v>
      </c>
      <c r="B340">
        <v>0.99114884842509299</v>
      </c>
      <c r="C340">
        <v>0.99701129237995001</v>
      </c>
    </row>
    <row r="341" spans="1:3" x14ac:dyDescent="0.3">
      <c r="A341">
        <v>639</v>
      </c>
      <c r="B341">
        <v>0.991684850904758</v>
      </c>
      <c r="C341">
        <v>0.99658354728187704</v>
      </c>
    </row>
    <row r="342" spans="1:3" x14ac:dyDescent="0.3">
      <c r="A342">
        <v>640</v>
      </c>
      <c r="B342">
        <v>0.99237501162810304</v>
      </c>
      <c r="C342">
        <v>0.99592040909479695</v>
      </c>
    </row>
    <row r="343" spans="1:3" x14ac:dyDescent="0.3">
      <c r="A343">
        <v>641</v>
      </c>
      <c r="B343">
        <v>0.99314315192972002</v>
      </c>
      <c r="C343">
        <v>0.995108081211173</v>
      </c>
    </row>
    <row r="344" spans="1:3" x14ac:dyDescent="0.3">
      <c r="A344">
        <v>642</v>
      </c>
      <c r="B344">
        <v>0.99391309314420195</v>
      </c>
      <c r="C344">
        <v>0.99423276702346397</v>
      </c>
    </row>
    <row r="345" spans="1:3" x14ac:dyDescent="0.3">
      <c r="A345">
        <v>643</v>
      </c>
      <c r="B345">
        <v>0.99460865660614095</v>
      </c>
      <c r="C345">
        <v>0.99338066992413099</v>
      </c>
    </row>
    <row r="346" spans="1:3" x14ac:dyDescent="0.3">
      <c r="A346">
        <v>644</v>
      </c>
      <c r="B346">
        <v>0.99515366365012903</v>
      </c>
      <c r="C346">
        <v>0.99263799330563196</v>
      </c>
    </row>
    <row r="347" spans="1:3" x14ac:dyDescent="0.3">
      <c r="A347">
        <v>645</v>
      </c>
      <c r="B347">
        <v>0.99563327495644105</v>
      </c>
      <c r="C347">
        <v>0.992066517191172</v>
      </c>
    </row>
    <row r="348" spans="1:3" x14ac:dyDescent="0.3">
      <c r="A348">
        <v>646</v>
      </c>
      <c r="B348">
        <v>0.99615717523866498</v>
      </c>
      <c r="C348">
        <v>0.99161650901313203</v>
      </c>
    </row>
    <row r="349" spans="1:3" x14ac:dyDescent="0.3">
      <c r="A349">
        <v>647</v>
      </c>
      <c r="B349">
        <v>0.99668597188136299</v>
      </c>
      <c r="C349">
        <v>0.99120690327773697</v>
      </c>
    </row>
    <row r="350" spans="1:3" x14ac:dyDescent="0.3">
      <c r="A350">
        <v>648</v>
      </c>
      <c r="B350">
        <v>0.997180272269096</v>
      </c>
      <c r="C350">
        <v>0.99075663449121398</v>
      </c>
    </row>
    <row r="351" spans="1:3" x14ac:dyDescent="0.3">
      <c r="A351">
        <v>649</v>
      </c>
      <c r="B351">
        <v>0.99760068378642497</v>
      </c>
      <c r="C351">
        <v>0.99018463715978799</v>
      </c>
    </row>
    <row r="352" spans="1:3" x14ac:dyDescent="0.3">
      <c r="A352">
        <v>650</v>
      </c>
      <c r="B352">
        <v>0.99790781381791305</v>
      </c>
      <c r="C352">
        <v>0.98940984578968605</v>
      </c>
    </row>
    <row r="353" spans="1:3" x14ac:dyDescent="0.3">
      <c r="A353">
        <v>651</v>
      </c>
      <c r="B353">
        <v>0.99806327682489304</v>
      </c>
      <c r="C353">
        <v>0.98815089851285298</v>
      </c>
    </row>
    <row r="354" spans="1:3" x14ac:dyDescent="0.3">
      <c r="A354">
        <v>652</v>
      </c>
      <c r="B354">
        <v>0.99808803272386204</v>
      </c>
      <c r="C354">
        <v>0.98633775844650595</v>
      </c>
    </row>
    <row r="355" spans="1:3" x14ac:dyDescent="0.3">
      <c r="A355">
        <v>653</v>
      </c>
      <c r="B355">
        <v>0.99803170708212896</v>
      </c>
      <c r="C355">
        <v>0.98420634757477898</v>
      </c>
    </row>
    <row r="356" spans="1:3" x14ac:dyDescent="0.3">
      <c r="A356">
        <v>654</v>
      </c>
      <c r="B356">
        <v>0.99794392546700095</v>
      </c>
      <c r="C356">
        <v>0.98199258788180199</v>
      </c>
    </row>
    <row r="357" spans="1:3" x14ac:dyDescent="0.3">
      <c r="A357">
        <v>655</v>
      </c>
      <c r="B357">
        <v>0.99787431344578503</v>
      </c>
      <c r="C357">
        <v>0.979932401351708</v>
      </c>
    </row>
    <row r="358" spans="1:3" x14ac:dyDescent="0.3">
      <c r="A358">
        <v>656</v>
      </c>
      <c r="B358">
        <v>0.99787249658579102</v>
      </c>
      <c r="C358">
        <v>0.97826170996863004</v>
      </c>
    </row>
    <row r="359" spans="1:3" x14ac:dyDescent="0.3">
      <c r="A359">
        <v>657</v>
      </c>
      <c r="B359">
        <v>0.99798810045432496</v>
      </c>
      <c r="C359">
        <v>0.97721643571669903</v>
      </c>
    </row>
    <row r="360" spans="1:3" x14ac:dyDescent="0.3">
      <c r="A360">
        <v>658</v>
      </c>
      <c r="B360">
        <v>0.99824512975871504</v>
      </c>
      <c r="C360">
        <v>0.97661557666479104</v>
      </c>
    </row>
    <row r="361" spans="1:3" x14ac:dyDescent="0.3">
      <c r="A361">
        <v>659</v>
      </c>
      <c r="B361">
        <v>0.998594292476228</v>
      </c>
      <c r="C361">
        <v>0.97614179770765996</v>
      </c>
    </row>
    <row r="362" spans="1:3" x14ac:dyDescent="0.3">
      <c r="A362">
        <v>660</v>
      </c>
      <c r="B362">
        <v>0.99897526907907697</v>
      </c>
      <c r="C362">
        <v>0.97582652106825196</v>
      </c>
    </row>
    <row r="363" spans="1:3" x14ac:dyDescent="0.3">
      <c r="A363">
        <v>661</v>
      </c>
      <c r="B363">
        <v>0.999327740039476</v>
      </c>
      <c r="C363">
        <v>0.97570116896952297</v>
      </c>
    </row>
    <row r="364" spans="1:3" x14ac:dyDescent="0.3">
      <c r="A364">
        <v>662</v>
      </c>
      <c r="B364">
        <v>0.99959138582963902</v>
      </c>
      <c r="C364">
        <v>0.97579716363441704</v>
      </c>
    </row>
    <row r="365" spans="1:3" x14ac:dyDescent="0.3">
      <c r="A365">
        <v>663</v>
      </c>
      <c r="B365">
        <v>0.99970588692177897</v>
      </c>
      <c r="C365">
        <v>0.97614592728588601</v>
      </c>
    </row>
    <row r="366" spans="1:3" x14ac:dyDescent="0.3">
      <c r="A366">
        <v>664</v>
      </c>
      <c r="B366">
        <v>0.99972027254967499</v>
      </c>
      <c r="C366">
        <v>0.977043669215094</v>
      </c>
    </row>
    <row r="367" spans="1:3" x14ac:dyDescent="0.3">
      <c r="A367">
        <v>665</v>
      </c>
      <c r="B367">
        <v>0.99972156840097204</v>
      </c>
      <c r="C367">
        <v>0.97858045076111799</v>
      </c>
    </row>
    <row r="368" spans="1:3" x14ac:dyDescent="0.3">
      <c r="A368">
        <v>666</v>
      </c>
      <c r="B368">
        <v>0.99970644962868505</v>
      </c>
      <c r="C368">
        <v>0.98047847221878204</v>
      </c>
    </row>
    <row r="369" spans="1:3" x14ac:dyDescent="0.3">
      <c r="A369">
        <v>667</v>
      </c>
      <c r="B369">
        <v>0.99967159138582595</v>
      </c>
      <c r="C369">
        <v>0.98245993388290798</v>
      </c>
    </row>
    <row r="370" spans="1:3" x14ac:dyDescent="0.3">
      <c r="A370">
        <v>668</v>
      </c>
      <c r="B370">
        <v>0.99961366882540903</v>
      </c>
      <c r="C370">
        <v>0.98424703604832098</v>
      </c>
    </row>
    <row r="371" spans="1:3" x14ac:dyDescent="0.3">
      <c r="A371">
        <v>669</v>
      </c>
      <c r="B371">
        <v>0.99952935710044899</v>
      </c>
      <c r="C371">
        <v>0.98556197900983999</v>
      </c>
    </row>
    <row r="372" spans="1:3" x14ac:dyDescent="0.3">
      <c r="A372">
        <v>670</v>
      </c>
      <c r="B372">
        <v>0.99923278256514902</v>
      </c>
      <c r="C372">
        <v>0.98698690323286398</v>
      </c>
    </row>
    <row r="373" spans="1:3" x14ac:dyDescent="0.3">
      <c r="A373">
        <v>671</v>
      </c>
      <c r="B373">
        <v>0.998645346119586</v>
      </c>
      <c r="C373">
        <v>0.98904525449563196</v>
      </c>
    </row>
    <row r="374" spans="1:3" x14ac:dyDescent="0.3">
      <c r="A374">
        <v>672</v>
      </c>
      <c r="B374">
        <v>0.99792463473558402</v>
      </c>
      <c r="C374">
        <v>0.99137119106223803</v>
      </c>
    </row>
    <row r="375" spans="1:3" x14ac:dyDescent="0.3">
      <c r="A375">
        <v>673</v>
      </c>
      <c r="B375">
        <v>0.99722823538496397</v>
      </c>
      <c r="C375">
        <v>0.99359887119677504</v>
      </c>
    </row>
    <row r="376" spans="1:3" x14ac:dyDescent="0.3">
      <c r="A376">
        <v>674</v>
      </c>
      <c r="B376">
        <v>0.99671373503954996</v>
      </c>
      <c r="C376">
        <v>0.99536245316333505</v>
      </c>
    </row>
    <row r="377" spans="1:3" x14ac:dyDescent="0.3">
      <c r="A377">
        <v>675</v>
      </c>
      <c r="B377">
        <v>0.996538720671164</v>
      </c>
      <c r="C377">
        <v>0.99629609522601104</v>
      </c>
    </row>
    <row r="378" spans="1:3" x14ac:dyDescent="0.3">
      <c r="A378">
        <v>676</v>
      </c>
      <c r="B378">
        <v>0.99676556052426202</v>
      </c>
      <c r="C378">
        <v>0.99624556005010001</v>
      </c>
    </row>
    <row r="379" spans="1:3" x14ac:dyDescent="0.3">
      <c r="A379">
        <v>677</v>
      </c>
      <c r="B379">
        <v>0.99727386063645695</v>
      </c>
      <c r="C379">
        <v>0.99545916798634804</v>
      </c>
    </row>
    <row r="380" spans="1:3" x14ac:dyDescent="0.3">
      <c r="A380">
        <v>678</v>
      </c>
      <c r="B380">
        <v>0.99794706466930805</v>
      </c>
      <c r="C380">
        <v>0.99417491382702505</v>
      </c>
    </row>
    <row r="381" spans="1:3" x14ac:dyDescent="0.3">
      <c r="A381">
        <v>679</v>
      </c>
      <c r="B381">
        <v>0.99866861628437598</v>
      </c>
      <c r="C381">
        <v>0.992630792364398</v>
      </c>
    </row>
    <row r="382" spans="1:3" x14ac:dyDescent="0.3">
      <c r="A382">
        <v>680</v>
      </c>
      <c r="B382">
        <v>0.99932195914321897</v>
      </c>
      <c r="C382">
        <v>0.99106479839073702</v>
      </c>
    </row>
    <row r="383" spans="1:3" x14ac:dyDescent="0.3">
      <c r="A383">
        <v>681</v>
      </c>
      <c r="B383">
        <v>0.99979053690739705</v>
      </c>
      <c r="C383">
        <v>0.98971492669830796</v>
      </c>
    </row>
    <row r="384" spans="1:3" x14ac:dyDescent="0.3">
      <c r="A384">
        <v>682</v>
      </c>
      <c r="B384">
        <v>0.999957793238471</v>
      </c>
      <c r="C384">
        <v>0.98881917207937997</v>
      </c>
    </row>
    <row r="385" spans="1:3" x14ac:dyDescent="0.3">
      <c r="A385">
        <v>683</v>
      </c>
      <c r="B385">
        <v>0.99996745387241603</v>
      </c>
      <c r="C385">
        <v>0.98816647290197801</v>
      </c>
    </row>
    <row r="386" spans="1:3" x14ac:dyDescent="0.3">
      <c r="A386">
        <v>684</v>
      </c>
      <c r="B386">
        <v>1</v>
      </c>
      <c r="C386">
        <v>0.98743056433867704</v>
      </c>
    </row>
    <row r="387" spans="1:3" x14ac:dyDescent="0.3">
      <c r="A387">
        <v>685</v>
      </c>
      <c r="B387">
        <v>0.99999400846497</v>
      </c>
      <c r="C387">
        <v>0.98667663638857095</v>
      </c>
    </row>
    <row r="388" spans="1:3" x14ac:dyDescent="0.3">
      <c r="A388">
        <v>686</v>
      </c>
      <c r="B388">
        <v>0.99988805611107101</v>
      </c>
      <c r="C388">
        <v>0.98596987905075295</v>
      </c>
    </row>
    <row r="389" spans="1:3" x14ac:dyDescent="0.3">
      <c r="A389">
        <v>687</v>
      </c>
      <c r="B389">
        <v>0.99962071978205003</v>
      </c>
      <c r="C389">
        <v>0.98537548232431604</v>
      </c>
    </row>
    <row r="390" spans="1:3" x14ac:dyDescent="0.3">
      <c r="A390">
        <v>688</v>
      </c>
      <c r="B390">
        <v>0.99913057632165303</v>
      </c>
      <c r="C390">
        <v>0.984958636208353</v>
      </c>
    </row>
    <row r="391" spans="1:3" x14ac:dyDescent="0.3">
      <c r="A391">
        <v>689</v>
      </c>
      <c r="B391">
        <v>0.99848955777138204</v>
      </c>
      <c r="C391">
        <v>0.98464736541170095</v>
      </c>
    </row>
    <row r="392" spans="1:3" x14ac:dyDescent="0.3">
      <c r="A392">
        <v>690</v>
      </c>
      <c r="B392">
        <v>0.99778993714216102</v>
      </c>
      <c r="C392">
        <v>0.98434326410095296</v>
      </c>
    </row>
    <row r="393" spans="1:3" x14ac:dyDescent="0.3">
      <c r="A393">
        <v>691</v>
      </c>
      <c r="B393">
        <v>0.99700080273186897</v>
      </c>
      <c r="C393">
        <v>0.98407187646183902</v>
      </c>
    </row>
    <row r="394" spans="1:3" x14ac:dyDescent="0.3">
      <c r="A394">
        <v>692</v>
      </c>
      <c r="B394">
        <v>0.99609124283838701</v>
      </c>
      <c r="C394">
        <v>0.98385874668009099</v>
      </c>
    </row>
    <row r="395" spans="1:3" x14ac:dyDescent="0.3">
      <c r="A395">
        <v>693</v>
      </c>
      <c r="B395">
        <v>0.99503034575959504</v>
      </c>
      <c r="C395">
        <v>0.98372941894143895</v>
      </c>
    </row>
    <row r="396" spans="1:3" x14ac:dyDescent="0.3">
      <c r="A396">
        <v>694</v>
      </c>
      <c r="B396">
        <v>0.99378719979337204</v>
      </c>
      <c r="C396">
        <v>0.98370943743161199</v>
      </c>
    </row>
    <row r="397" spans="1:3" x14ac:dyDescent="0.3">
      <c r="A397">
        <v>695</v>
      </c>
      <c r="B397">
        <v>0.99235205536387205</v>
      </c>
      <c r="C397">
        <v>0.98380719698802799</v>
      </c>
    </row>
    <row r="398" spans="1:3" x14ac:dyDescent="0.3">
      <c r="A398">
        <v>696</v>
      </c>
      <c r="B398">
        <v>0.99074215076940697</v>
      </c>
      <c r="C398">
        <v>0.98400895269273403</v>
      </c>
    </row>
    <row r="399" spans="1:3" x14ac:dyDescent="0.3">
      <c r="A399">
        <v>697</v>
      </c>
      <c r="B399">
        <v>0.98896705611909796</v>
      </c>
      <c r="C399">
        <v>0.98430703909839901</v>
      </c>
    </row>
    <row r="400" spans="1:3" x14ac:dyDescent="0.3">
      <c r="A400">
        <v>698</v>
      </c>
      <c r="B400">
        <v>0.98703634152206199</v>
      </c>
      <c r="C400">
        <v>0.98469379075769103</v>
      </c>
    </row>
    <row r="401" spans="1:3" x14ac:dyDescent="0.3">
      <c r="A401">
        <v>699</v>
      </c>
      <c r="B401">
        <v>0.98495957708741999</v>
      </c>
      <c r="C401">
        <v>0.98516154222328101</v>
      </c>
    </row>
    <row r="402" spans="1:3" x14ac:dyDescent="0.3">
      <c r="A402">
        <v>700</v>
      </c>
      <c r="B402">
        <v>0.98274633292429003</v>
      </c>
      <c r="C402">
        <v>0.98570262804783804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A70E133408343A5DA6EA67876E34A" ma:contentTypeVersion="10" ma:contentTypeDescription="Create a new document." ma:contentTypeScope="" ma:versionID="8ff335ad1b064ef5bb179849ef6b9ff1">
  <xsd:schema xmlns:xsd="http://www.w3.org/2001/XMLSchema" xmlns:xs="http://www.w3.org/2001/XMLSchema" xmlns:p="http://schemas.microsoft.com/office/2006/metadata/properties" xmlns:ns3="d6907040-09d6-4e7a-a84d-b4c5855a7f66" targetNamespace="http://schemas.microsoft.com/office/2006/metadata/properties" ma:root="true" ma:fieldsID="2e136af0317d4ff5e89c887a731c86cb" ns3:_="">
    <xsd:import namespace="d6907040-09d6-4e7a-a84d-b4c5855a7f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7040-09d6-4e7a-a84d-b4c5855a7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EAD3B-5BC6-490A-AECB-6672B4B77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07040-09d6-4e7a-a84d-b4c5855a7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2560EA-8BD5-43F8-A71E-6329C4B212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A76CF-F20F-4D15-80C0-11CBCC686FD0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d6907040-09d6-4e7a-a84d-b4c5855a7f66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HAGO Cornea-Lens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Baumhardt, Patrice E</dc:creator>
  <cp:lastModifiedBy>Patrice Baumhardt</cp:lastModifiedBy>
  <dcterms:created xsi:type="dcterms:W3CDTF">2021-08-23T23:55:16Z</dcterms:created>
  <dcterms:modified xsi:type="dcterms:W3CDTF">2025-11-26T02:37:58Z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0x0101007EEA70E133408343A5DA6EA67876E34A</vt:lpwstr>
  </property>
</Properties>
</file>