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chive\GitHub\BTT1O-ICT-in-Business\Excel\"/>
    </mc:Choice>
  </mc:AlternateContent>
  <bookViews>
    <workbookView xWindow="0" yWindow="0" windowWidth="1920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<sst xmlns="http://schemas.openxmlformats.org/spreadsheetml/2006/main" count="1" uniqueCount="1">
  <si>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(forthcoming)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</si>
</sst>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72" zoomScaleNormal="172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conditionalFormatting sqref="A1:A10">
    <cfRule type="aboveAverage" dxfId="0" priority="1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District School Board of Niagara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Beens, Peter</dc:creator>
  <cp:lastModifiedBy>Beens, Peter</cp:lastModifiedBy>
  <dcterms:created xsi:type="dcterms:W3CDTF">2018-10-22T14:13:04Z</dcterms:created>
  <dcterms:modified xsi:type="dcterms:W3CDTF">2018-10-22T14:38:59Z</dcterms:modified>
</cp:coreProperties>
</file>